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0.160.129.51\fs\section\福-いきいき高齢支援課\★（旧地域支援課）\10-1  （介護予防・日常生活支援総合事業）\2 事業所指定\0 様式\★様式（指定関係）\"/>
    </mc:Choice>
  </mc:AlternateContent>
  <xr:revisionPtr revIDLastSave="0" documentId="8_{FAE97779-71D8-4C21-A31B-FB31A49358FD}" xr6:coauthVersionLast="45" xr6:coauthVersionMax="45" xr10:uidLastSave="{00000000-0000-0000-0000-000000000000}"/>
  <bookViews>
    <workbookView xWindow="-120" yWindow="-120" windowWidth="20730" windowHeight="11160" xr2:uid="{0A54FB86-71C9-4EC0-920C-4219A9CF6887}"/>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<sst xmlns="http://schemas.openxmlformats.org/spreadsheetml/2006/main" count="80" uniqueCount="68">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</sst>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79E24B45-FE07-4FE8-83CD-BE21F3F21063}"/>
    <cellStyle name="標準_第１号様式・付表" xfId="1" xr:uid="{475D4F81-0B1E-41DE-B49B-8BDACA3EDF77}"/>
    <cellStyle name="標準_付表　訪問介護　修正版_第一号様式 2" xfId="2" xr:uid="{637ACDB2-16B8-4800-A6E3-1DA387D10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56DB9DE-635A-4073-B309-309B4A61A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5527-777A-4A26-9293-E41543FFEA6E}">
  <sheetPr>
    <pageSetUpPr fitToPage="1"/>
  </sheetPr>
  <dimension ref="A1:BV151"/>
  <sheetViews>
    <sheetView tabSelected="1" view="pageBreakPreview" zoomScaleNormal="100" zoomScaleSheetLayoutView="100" workbookViewId="0">
      <selection activeCell="AQ9" sqref="AQ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B93A900C-23DC-411C-A17F-CD52B5CC8AC8}">
      <formula1>"　,営利法人,社会福祉法人,医療法人,社団法人,財団法人,NPO法人,協同組合,宗教法人"</formula1>
    </dataValidation>
    <dataValidation type="list" allowBlank="1" showInputMessage="1" showErrorMessage="1" sqref="O39:O44 Q40:Q44 U39:U49 V40:V49" xr:uid="{DB633A11-2EA4-4E41-97E7-3CC6AE09B2F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まどか</dc:creator>
  <cp:lastModifiedBy>宮城 まどか</cp:lastModifiedBy>
  <dcterms:created xsi:type="dcterms:W3CDTF">2024-04-03T08:11:07Z</dcterms:created>
  <dcterms:modified xsi:type="dcterms:W3CDTF">2024-04-03T08:11:18Z</dcterms:modified>
</cp:coreProperties>
</file>