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10-1  （介護予防・日常生活支援総合事業）\2 事業所指定\0 様式\★様式（指定関係）\"/>
    </mc:Choice>
  </mc:AlternateContent>
  <xr:revisionPtr revIDLastSave="0" documentId="8_{7D29CDEA-0A39-4775-A85A-3F28AD1C9DD5}" xr6:coauthVersionLast="45" xr6:coauthVersionMax="45" xr10:uidLastSave="{00000000-0000-0000-0000-000000000000}"/>
  <bookViews>
    <workbookView xWindow="-120" yWindow="-120" windowWidth="20730" windowHeight="11160" xr2:uid="{2A57B88C-50FB-4DE3-A15E-93F2B88A41F7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<sst xmlns="http://schemas.openxmlformats.org/spreadsheetml/2006/main" count="40" uniqueCount="38">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</sst>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6911C1F-E2D7-4F12-9C20-2B9820C9348E}"/>
    <cellStyle name="標準_第１号様式・付表" xfId="1" xr:uid="{3D82E8D8-36AA-4B98-9A21-7E556F579560}"/>
    <cellStyle name="標準_付表　訪問介護　修正版_第一号様式 2" xfId="2" xr:uid="{A7A8D7FB-88E7-4512-9BAE-098921633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4BD5-2E23-4015-8C68-E486351B8ABB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B2C96BB9-A3DC-499F-B032-BA4009785AB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 まどか</dc:creator>
  <cp:lastModifiedBy>宮城 まどか</cp:lastModifiedBy>
  <dcterms:created xsi:type="dcterms:W3CDTF">2024-04-03T08:08:43Z</dcterms:created>
  <dcterms:modified xsi:type="dcterms:W3CDTF">2024-04-03T08:09:00Z</dcterms:modified>
</cp:coreProperties>
</file>