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71C054-F41A-472D-ACBC-6C661E0C6023}"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<sst xmlns="http://schemas.openxmlformats.org/spreadsheetml/2006/main" count="1846" uniqueCount="280">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</sst>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