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0.129.51\fs\section\こ-こども政策課\わんぱく係\★過去フォルダ\Ｒ８学童指定管理\★R８公的施設学童クラブ指定管理関連（公募）\①公募（６月）\①公募（６月）\②仕様書・要項\公告\様式\"/>
    </mc:Choice>
  </mc:AlternateContent>
  <xr:revisionPtr revIDLastSave="0" documentId="13_ncr:1_{E1E2D342-C942-49B4-B75A-74630451589A}" xr6:coauthVersionLast="47" xr6:coauthVersionMax="47" xr10:uidLastSave="{00000000-0000-0000-0000-000000000000}"/>
  <bookViews>
    <workbookView xWindow="-108" yWindow="-108" windowWidth="23256" windowHeight="12456" xr2:uid="{F372DAAA-1056-47DB-936A-91E5C74E9975}"/>
  </bookViews>
  <sheets>
    <sheet name="履歴書" sheetId="1" r:id="rId1"/>
  </sheets>
  <definedNames>
    <definedName name="_xlnm.Print_Area" localSheetId="0">履歴書!$A$1:$W$30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<sst xmlns="http://schemas.openxmlformats.org/spreadsheetml/2006/main" count="15" uniqueCount="13">
  <si>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年</t>
  </si>
  <si>
    <t>月</t>
  </si>
  <si>
    <t>ふりがな</t>
  </si>
  <si>
    <t>氏　　名</t>
  </si>
  <si>
    <t>職　歴</t>
    <rPh sb="0" eb="1">
      <t>ショク</t>
    </rPh>
    <rPh sb="2" eb="3">
      <t>レキ</t>
    </rPh>
    <phoneticPr fontId="2"/>
  </si>
  <si>
    <t>その他の社会的活動</t>
    <rPh sb="2" eb="3">
      <t>タ</t>
    </rPh>
    <rPh sb="4" eb="7">
      <t>シャカイテキ</t>
    </rPh>
    <rPh sb="7" eb="9">
      <t>カツドウ</t>
    </rPh>
    <phoneticPr fontId="2"/>
  </si>
  <si>
    <t>免許・資格</t>
  </si>
  <si>
    <t>日現在</t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</si>
  <si>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</si>
  <si>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</si>
  <si>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</si>
  <si>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施設長履歴書</t>
    <rPh sb="0" eb="3">
      <t>シセツチョウ</t>
    </rPh>
    <phoneticPr fontId="2"/>
  </si>
  <si>
    <t>（様式７－２）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</si>
</sst>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left"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3" fillId="0" borderId="13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92E8-036A-41C7-AEBC-EF2BFA317767}">
  <dimension ref="A1:Z53"/>
  <sheetViews>
    <sheetView tabSelected="1" view="pageBreakPreview" zoomScale="75" zoomScaleNormal="75" zoomScaleSheetLayoutView="75" workbookViewId="0">
      <selection activeCell="AB6" sqref="AB6"/>
    </sheetView>
  </sheetViews>
  <sheetFormatPr defaultRowHeight="13.2" x14ac:dyDescent="0.2"/>
  <cols>
    <col min="1" max="1" width="1.109375" style="1" customWidth="1"/>
    <col min="2" max="2" width="7.33203125" style="1" customWidth="1"/>
    <col min="3" max="3" width="3.6640625" style="1" customWidth="1"/>
    <col min="4" max="5" width="5.6640625" style="1" customWidth="1"/>
    <col min="6" max="17" width="3.6640625" style="1" customWidth="1"/>
    <col min="18" max="18" width="3.33203125" style="1" customWidth="1"/>
    <col min="19" max="20" width="3.6640625" style="1" customWidth="1"/>
    <col min="21" max="21" width="4.21875" style="1" customWidth="1"/>
    <col min="22" max="22" width="4.6640625" style="1" customWidth="1"/>
    <col min="23" max="23" width="4.77734375" style="1" bestFit="1" customWidth="1"/>
    <col min="24" max="24" width="3.6640625" style="1" customWidth="1"/>
    <col min="25" max="25" width="9" style="1" customWidth="1"/>
    <col min="26" max="26" width="10.44140625" style="1" bestFit="1" customWidth="1"/>
    <col min="27" max="256" width="9" style="1"/>
    <col min="257" max="257" width="1.109375" style="1" customWidth="1"/>
    <col min="258" max="258" width="7.33203125" style="1" customWidth="1"/>
    <col min="259" max="259" width="3.6640625" style="1" customWidth="1"/>
    <col min="260" max="261" width="5.6640625" style="1" customWidth="1"/>
    <col min="262" max="273" width="3.6640625" style="1" customWidth="1"/>
    <col min="274" max="274" width="3.33203125" style="1" customWidth="1"/>
    <col min="275" max="277" width="3.6640625" style="1" customWidth="1"/>
    <col min="278" max="278" width="6" style="1" customWidth="1"/>
    <col min="279" max="279" width="4.77734375" style="1" bestFit="1" customWidth="1"/>
    <col min="280" max="280" width="3.6640625" style="1" customWidth="1"/>
    <col min="281" max="281" width="9" style="1"/>
    <col min="282" max="282" width="10.44140625" style="1" bestFit="1" customWidth="1"/>
    <col min="283" max="512" width="9" style="1"/>
    <col min="513" max="513" width="1.109375" style="1" customWidth="1"/>
    <col min="514" max="514" width="7.33203125" style="1" customWidth="1"/>
    <col min="515" max="515" width="3.6640625" style="1" customWidth="1"/>
    <col min="516" max="517" width="5.6640625" style="1" customWidth="1"/>
    <col min="518" max="529" width="3.6640625" style="1" customWidth="1"/>
    <col min="530" max="530" width="3.33203125" style="1" customWidth="1"/>
    <col min="531" max="533" width="3.6640625" style="1" customWidth="1"/>
    <col min="534" max="534" width="6" style="1" customWidth="1"/>
    <col min="535" max="535" width="4.77734375" style="1" bestFit="1" customWidth="1"/>
    <col min="536" max="536" width="3.6640625" style="1" customWidth="1"/>
    <col min="537" max="537" width="9" style="1"/>
    <col min="538" max="538" width="10.44140625" style="1" bestFit="1" customWidth="1"/>
    <col min="539" max="768" width="9" style="1"/>
    <col min="769" max="769" width="1.109375" style="1" customWidth="1"/>
    <col min="770" max="770" width="7.33203125" style="1" customWidth="1"/>
    <col min="771" max="771" width="3.6640625" style="1" customWidth="1"/>
    <col min="772" max="773" width="5.6640625" style="1" customWidth="1"/>
    <col min="774" max="785" width="3.6640625" style="1" customWidth="1"/>
    <col min="786" max="786" width="3.33203125" style="1" customWidth="1"/>
    <col min="787" max="789" width="3.6640625" style="1" customWidth="1"/>
    <col min="790" max="790" width="6" style="1" customWidth="1"/>
    <col min="791" max="791" width="4.77734375" style="1" bestFit="1" customWidth="1"/>
    <col min="792" max="792" width="3.6640625" style="1" customWidth="1"/>
    <col min="793" max="793" width="9" style="1"/>
    <col min="794" max="794" width="10.44140625" style="1" bestFit="1" customWidth="1"/>
    <col min="795" max="1024" width="9" style="1"/>
    <col min="1025" max="1025" width="1.109375" style="1" customWidth="1"/>
    <col min="1026" max="1026" width="7.33203125" style="1" customWidth="1"/>
    <col min="1027" max="1027" width="3.6640625" style="1" customWidth="1"/>
    <col min="1028" max="1029" width="5.6640625" style="1" customWidth="1"/>
    <col min="1030" max="1041" width="3.6640625" style="1" customWidth="1"/>
    <col min="1042" max="1042" width="3.33203125" style="1" customWidth="1"/>
    <col min="1043" max="1045" width="3.6640625" style="1" customWidth="1"/>
    <col min="1046" max="1046" width="6" style="1" customWidth="1"/>
    <col min="1047" max="1047" width="4.77734375" style="1" bestFit="1" customWidth="1"/>
    <col min="1048" max="1048" width="3.6640625" style="1" customWidth="1"/>
    <col min="1049" max="1049" width="9" style="1"/>
    <col min="1050" max="1050" width="10.44140625" style="1" bestFit="1" customWidth="1"/>
    <col min="1051" max="1280" width="9" style="1"/>
    <col min="1281" max="1281" width="1.109375" style="1" customWidth="1"/>
    <col min="1282" max="1282" width="7.33203125" style="1" customWidth="1"/>
    <col min="1283" max="1283" width="3.6640625" style="1" customWidth="1"/>
    <col min="1284" max="1285" width="5.6640625" style="1" customWidth="1"/>
    <col min="1286" max="1297" width="3.6640625" style="1" customWidth="1"/>
    <col min="1298" max="1298" width="3.33203125" style="1" customWidth="1"/>
    <col min="1299" max="1301" width="3.6640625" style="1" customWidth="1"/>
    <col min="1302" max="1302" width="6" style="1" customWidth="1"/>
    <col min="1303" max="1303" width="4.77734375" style="1" bestFit="1" customWidth="1"/>
    <col min="1304" max="1304" width="3.6640625" style="1" customWidth="1"/>
    <col min="1305" max="1305" width="9" style="1"/>
    <col min="1306" max="1306" width="10.44140625" style="1" bestFit="1" customWidth="1"/>
    <col min="1307" max="1536" width="9" style="1"/>
    <col min="1537" max="1537" width="1.109375" style="1" customWidth="1"/>
    <col min="1538" max="1538" width="7.33203125" style="1" customWidth="1"/>
    <col min="1539" max="1539" width="3.6640625" style="1" customWidth="1"/>
    <col min="1540" max="1541" width="5.6640625" style="1" customWidth="1"/>
    <col min="1542" max="1553" width="3.6640625" style="1" customWidth="1"/>
    <col min="1554" max="1554" width="3.33203125" style="1" customWidth="1"/>
    <col min="1555" max="1557" width="3.6640625" style="1" customWidth="1"/>
    <col min="1558" max="1558" width="6" style="1" customWidth="1"/>
    <col min="1559" max="1559" width="4.77734375" style="1" bestFit="1" customWidth="1"/>
    <col min="1560" max="1560" width="3.6640625" style="1" customWidth="1"/>
    <col min="1561" max="1561" width="9" style="1"/>
    <col min="1562" max="1562" width="10.44140625" style="1" bestFit="1" customWidth="1"/>
    <col min="1563" max="1792" width="9" style="1"/>
    <col min="1793" max="1793" width="1.109375" style="1" customWidth="1"/>
    <col min="1794" max="1794" width="7.33203125" style="1" customWidth="1"/>
    <col min="1795" max="1795" width="3.6640625" style="1" customWidth="1"/>
    <col min="1796" max="1797" width="5.6640625" style="1" customWidth="1"/>
    <col min="1798" max="1809" width="3.6640625" style="1" customWidth="1"/>
    <col min="1810" max="1810" width="3.33203125" style="1" customWidth="1"/>
    <col min="1811" max="1813" width="3.6640625" style="1" customWidth="1"/>
    <col min="1814" max="1814" width="6" style="1" customWidth="1"/>
    <col min="1815" max="1815" width="4.77734375" style="1" bestFit="1" customWidth="1"/>
    <col min="1816" max="1816" width="3.6640625" style="1" customWidth="1"/>
    <col min="1817" max="1817" width="9" style="1"/>
    <col min="1818" max="1818" width="10.44140625" style="1" bestFit="1" customWidth="1"/>
    <col min="1819" max="2048" width="9" style="1"/>
    <col min="2049" max="2049" width="1.109375" style="1" customWidth="1"/>
    <col min="2050" max="2050" width="7.33203125" style="1" customWidth="1"/>
    <col min="2051" max="2051" width="3.6640625" style="1" customWidth="1"/>
    <col min="2052" max="2053" width="5.6640625" style="1" customWidth="1"/>
    <col min="2054" max="2065" width="3.6640625" style="1" customWidth="1"/>
    <col min="2066" max="2066" width="3.33203125" style="1" customWidth="1"/>
    <col min="2067" max="2069" width="3.6640625" style="1" customWidth="1"/>
    <col min="2070" max="2070" width="6" style="1" customWidth="1"/>
    <col min="2071" max="2071" width="4.77734375" style="1" bestFit="1" customWidth="1"/>
    <col min="2072" max="2072" width="3.6640625" style="1" customWidth="1"/>
    <col min="2073" max="2073" width="9" style="1"/>
    <col min="2074" max="2074" width="10.44140625" style="1" bestFit="1" customWidth="1"/>
    <col min="2075" max="2304" width="9" style="1"/>
    <col min="2305" max="2305" width="1.109375" style="1" customWidth="1"/>
    <col min="2306" max="2306" width="7.33203125" style="1" customWidth="1"/>
    <col min="2307" max="2307" width="3.6640625" style="1" customWidth="1"/>
    <col min="2308" max="2309" width="5.6640625" style="1" customWidth="1"/>
    <col min="2310" max="2321" width="3.6640625" style="1" customWidth="1"/>
    <col min="2322" max="2322" width="3.33203125" style="1" customWidth="1"/>
    <col min="2323" max="2325" width="3.6640625" style="1" customWidth="1"/>
    <col min="2326" max="2326" width="6" style="1" customWidth="1"/>
    <col min="2327" max="2327" width="4.77734375" style="1" bestFit="1" customWidth="1"/>
    <col min="2328" max="2328" width="3.6640625" style="1" customWidth="1"/>
    <col min="2329" max="2329" width="9" style="1"/>
    <col min="2330" max="2330" width="10.44140625" style="1" bestFit="1" customWidth="1"/>
    <col min="2331" max="2560" width="9" style="1"/>
    <col min="2561" max="2561" width="1.109375" style="1" customWidth="1"/>
    <col min="2562" max="2562" width="7.33203125" style="1" customWidth="1"/>
    <col min="2563" max="2563" width="3.6640625" style="1" customWidth="1"/>
    <col min="2564" max="2565" width="5.6640625" style="1" customWidth="1"/>
    <col min="2566" max="2577" width="3.6640625" style="1" customWidth="1"/>
    <col min="2578" max="2578" width="3.33203125" style="1" customWidth="1"/>
    <col min="2579" max="2581" width="3.6640625" style="1" customWidth="1"/>
    <col min="2582" max="2582" width="6" style="1" customWidth="1"/>
    <col min="2583" max="2583" width="4.77734375" style="1" bestFit="1" customWidth="1"/>
    <col min="2584" max="2584" width="3.6640625" style="1" customWidth="1"/>
    <col min="2585" max="2585" width="9" style="1"/>
    <col min="2586" max="2586" width="10.44140625" style="1" bestFit="1" customWidth="1"/>
    <col min="2587" max="2816" width="9" style="1"/>
    <col min="2817" max="2817" width="1.109375" style="1" customWidth="1"/>
    <col min="2818" max="2818" width="7.33203125" style="1" customWidth="1"/>
    <col min="2819" max="2819" width="3.6640625" style="1" customWidth="1"/>
    <col min="2820" max="2821" width="5.6640625" style="1" customWidth="1"/>
    <col min="2822" max="2833" width="3.6640625" style="1" customWidth="1"/>
    <col min="2834" max="2834" width="3.33203125" style="1" customWidth="1"/>
    <col min="2835" max="2837" width="3.6640625" style="1" customWidth="1"/>
    <col min="2838" max="2838" width="6" style="1" customWidth="1"/>
    <col min="2839" max="2839" width="4.77734375" style="1" bestFit="1" customWidth="1"/>
    <col min="2840" max="2840" width="3.6640625" style="1" customWidth="1"/>
    <col min="2841" max="2841" width="9" style="1"/>
    <col min="2842" max="2842" width="10.44140625" style="1" bestFit="1" customWidth="1"/>
    <col min="2843" max="3072" width="9" style="1"/>
    <col min="3073" max="3073" width="1.109375" style="1" customWidth="1"/>
    <col min="3074" max="3074" width="7.33203125" style="1" customWidth="1"/>
    <col min="3075" max="3075" width="3.6640625" style="1" customWidth="1"/>
    <col min="3076" max="3077" width="5.6640625" style="1" customWidth="1"/>
    <col min="3078" max="3089" width="3.6640625" style="1" customWidth="1"/>
    <col min="3090" max="3090" width="3.33203125" style="1" customWidth="1"/>
    <col min="3091" max="3093" width="3.6640625" style="1" customWidth="1"/>
    <col min="3094" max="3094" width="6" style="1" customWidth="1"/>
    <col min="3095" max="3095" width="4.77734375" style="1" bestFit="1" customWidth="1"/>
    <col min="3096" max="3096" width="3.6640625" style="1" customWidth="1"/>
    <col min="3097" max="3097" width="9" style="1"/>
    <col min="3098" max="3098" width="10.44140625" style="1" bestFit="1" customWidth="1"/>
    <col min="3099" max="3328" width="9" style="1"/>
    <col min="3329" max="3329" width="1.109375" style="1" customWidth="1"/>
    <col min="3330" max="3330" width="7.33203125" style="1" customWidth="1"/>
    <col min="3331" max="3331" width="3.6640625" style="1" customWidth="1"/>
    <col min="3332" max="3333" width="5.6640625" style="1" customWidth="1"/>
    <col min="3334" max="3345" width="3.6640625" style="1" customWidth="1"/>
    <col min="3346" max="3346" width="3.33203125" style="1" customWidth="1"/>
    <col min="3347" max="3349" width="3.6640625" style="1" customWidth="1"/>
    <col min="3350" max="3350" width="6" style="1" customWidth="1"/>
    <col min="3351" max="3351" width="4.77734375" style="1" bestFit="1" customWidth="1"/>
    <col min="3352" max="3352" width="3.6640625" style="1" customWidth="1"/>
    <col min="3353" max="3353" width="9" style="1"/>
    <col min="3354" max="3354" width="10.44140625" style="1" bestFit="1" customWidth="1"/>
    <col min="3355" max="3584" width="9" style="1"/>
    <col min="3585" max="3585" width="1.109375" style="1" customWidth="1"/>
    <col min="3586" max="3586" width="7.33203125" style="1" customWidth="1"/>
    <col min="3587" max="3587" width="3.6640625" style="1" customWidth="1"/>
    <col min="3588" max="3589" width="5.6640625" style="1" customWidth="1"/>
    <col min="3590" max="3601" width="3.6640625" style="1" customWidth="1"/>
    <col min="3602" max="3602" width="3.33203125" style="1" customWidth="1"/>
    <col min="3603" max="3605" width="3.6640625" style="1" customWidth="1"/>
    <col min="3606" max="3606" width="6" style="1" customWidth="1"/>
    <col min="3607" max="3607" width="4.77734375" style="1" bestFit="1" customWidth="1"/>
    <col min="3608" max="3608" width="3.6640625" style="1" customWidth="1"/>
    <col min="3609" max="3609" width="9" style="1"/>
    <col min="3610" max="3610" width="10.44140625" style="1" bestFit="1" customWidth="1"/>
    <col min="3611" max="3840" width="9" style="1"/>
    <col min="3841" max="3841" width="1.109375" style="1" customWidth="1"/>
    <col min="3842" max="3842" width="7.33203125" style="1" customWidth="1"/>
    <col min="3843" max="3843" width="3.6640625" style="1" customWidth="1"/>
    <col min="3844" max="3845" width="5.6640625" style="1" customWidth="1"/>
    <col min="3846" max="3857" width="3.6640625" style="1" customWidth="1"/>
    <col min="3858" max="3858" width="3.33203125" style="1" customWidth="1"/>
    <col min="3859" max="3861" width="3.6640625" style="1" customWidth="1"/>
    <col min="3862" max="3862" width="6" style="1" customWidth="1"/>
    <col min="3863" max="3863" width="4.77734375" style="1" bestFit="1" customWidth="1"/>
    <col min="3864" max="3864" width="3.6640625" style="1" customWidth="1"/>
    <col min="3865" max="3865" width="9" style="1"/>
    <col min="3866" max="3866" width="10.44140625" style="1" bestFit="1" customWidth="1"/>
    <col min="3867" max="4096" width="9" style="1"/>
    <col min="4097" max="4097" width="1.109375" style="1" customWidth="1"/>
    <col min="4098" max="4098" width="7.33203125" style="1" customWidth="1"/>
    <col min="4099" max="4099" width="3.6640625" style="1" customWidth="1"/>
    <col min="4100" max="4101" width="5.6640625" style="1" customWidth="1"/>
    <col min="4102" max="4113" width="3.6640625" style="1" customWidth="1"/>
    <col min="4114" max="4114" width="3.33203125" style="1" customWidth="1"/>
    <col min="4115" max="4117" width="3.6640625" style="1" customWidth="1"/>
    <col min="4118" max="4118" width="6" style="1" customWidth="1"/>
    <col min="4119" max="4119" width="4.77734375" style="1" bestFit="1" customWidth="1"/>
    <col min="4120" max="4120" width="3.6640625" style="1" customWidth="1"/>
    <col min="4121" max="4121" width="9" style="1"/>
    <col min="4122" max="4122" width="10.44140625" style="1" bestFit="1" customWidth="1"/>
    <col min="4123" max="4352" width="9" style="1"/>
    <col min="4353" max="4353" width="1.109375" style="1" customWidth="1"/>
    <col min="4354" max="4354" width="7.33203125" style="1" customWidth="1"/>
    <col min="4355" max="4355" width="3.6640625" style="1" customWidth="1"/>
    <col min="4356" max="4357" width="5.6640625" style="1" customWidth="1"/>
    <col min="4358" max="4369" width="3.6640625" style="1" customWidth="1"/>
    <col min="4370" max="4370" width="3.33203125" style="1" customWidth="1"/>
    <col min="4371" max="4373" width="3.6640625" style="1" customWidth="1"/>
    <col min="4374" max="4374" width="6" style="1" customWidth="1"/>
    <col min="4375" max="4375" width="4.77734375" style="1" bestFit="1" customWidth="1"/>
    <col min="4376" max="4376" width="3.6640625" style="1" customWidth="1"/>
    <col min="4377" max="4377" width="9" style="1"/>
    <col min="4378" max="4378" width="10.44140625" style="1" bestFit="1" customWidth="1"/>
    <col min="4379" max="4608" width="9" style="1"/>
    <col min="4609" max="4609" width="1.109375" style="1" customWidth="1"/>
    <col min="4610" max="4610" width="7.33203125" style="1" customWidth="1"/>
    <col min="4611" max="4611" width="3.6640625" style="1" customWidth="1"/>
    <col min="4612" max="4613" width="5.6640625" style="1" customWidth="1"/>
    <col min="4614" max="4625" width="3.6640625" style="1" customWidth="1"/>
    <col min="4626" max="4626" width="3.33203125" style="1" customWidth="1"/>
    <col min="4627" max="4629" width="3.6640625" style="1" customWidth="1"/>
    <col min="4630" max="4630" width="6" style="1" customWidth="1"/>
    <col min="4631" max="4631" width="4.77734375" style="1" bestFit="1" customWidth="1"/>
    <col min="4632" max="4632" width="3.6640625" style="1" customWidth="1"/>
    <col min="4633" max="4633" width="9" style="1"/>
    <col min="4634" max="4634" width="10.44140625" style="1" bestFit="1" customWidth="1"/>
    <col min="4635" max="4864" width="9" style="1"/>
    <col min="4865" max="4865" width="1.109375" style="1" customWidth="1"/>
    <col min="4866" max="4866" width="7.33203125" style="1" customWidth="1"/>
    <col min="4867" max="4867" width="3.6640625" style="1" customWidth="1"/>
    <col min="4868" max="4869" width="5.6640625" style="1" customWidth="1"/>
    <col min="4870" max="4881" width="3.6640625" style="1" customWidth="1"/>
    <col min="4882" max="4882" width="3.33203125" style="1" customWidth="1"/>
    <col min="4883" max="4885" width="3.6640625" style="1" customWidth="1"/>
    <col min="4886" max="4886" width="6" style="1" customWidth="1"/>
    <col min="4887" max="4887" width="4.77734375" style="1" bestFit="1" customWidth="1"/>
    <col min="4888" max="4888" width="3.6640625" style="1" customWidth="1"/>
    <col min="4889" max="4889" width="9" style="1"/>
    <col min="4890" max="4890" width="10.44140625" style="1" bestFit="1" customWidth="1"/>
    <col min="4891" max="5120" width="9" style="1"/>
    <col min="5121" max="5121" width="1.109375" style="1" customWidth="1"/>
    <col min="5122" max="5122" width="7.33203125" style="1" customWidth="1"/>
    <col min="5123" max="5123" width="3.6640625" style="1" customWidth="1"/>
    <col min="5124" max="5125" width="5.6640625" style="1" customWidth="1"/>
    <col min="5126" max="5137" width="3.6640625" style="1" customWidth="1"/>
    <col min="5138" max="5138" width="3.33203125" style="1" customWidth="1"/>
    <col min="5139" max="5141" width="3.6640625" style="1" customWidth="1"/>
    <col min="5142" max="5142" width="6" style="1" customWidth="1"/>
    <col min="5143" max="5143" width="4.77734375" style="1" bestFit="1" customWidth="1"/>
    <col min="5144" max="5144" width="3.6640625" style="1" customWidth="1"/>
    <col min="5145" max="5145" width="9" style="1"/>
    <col min="5146" max="5146" width="10.44140625" style="1" bestFit="1" customWidth="1"/>
    <col min="5147" max="5376" width="9" style="1"/>
    <col min="5377" max="5377" width="1.109375" style="1" customWidth="1"/>
    <col min="5378" max="5378" width="7.33203125" style="1" customWidth="1"/>
    <col min="5379" max="5379" width="3.6640625" style="1" customWidth="1"/>
    <col min="5380" max="5381" width="5.6640625" style="1" customWidth="1"/>
    <col min="5382" max="5393" width="3.6640625" style="1" customWidth="1"/>
    <col min="5394" max="5394" width="3.33203125" style="1" customWidth="1"/>
    <col min="5395" max="5397" width="3.6640625" style="1" customWidth="1"/>
    <col min="5398" max="5398" width="6" style="1" customWidth="1"/>
    <col min="5399" max="5399" width="4.77734375" style="1" bestFit="1" customWidth="1"/>
    <col min="5400" max="5400" width="3.6640625" style="1" customWidth="1"/>
    <col min="5401" max="5401" width="9" style="1"/>
    <col min="5402" max="5402" width="10.44140625" style="1" bestFit="1" customWidth="1"/>
    <col min="5403" max="5632" width="9" style="1"/>
    <col min="5633" max="5633" width="1.109375" style="1" customWidth="1"/>
    <col min="5634" max="5634" width="7.33203125" style="1" customWidth="1"/>
    <col min="5635" max="5635" width="3.6640625" style="1" customWidth="1"/>
    <col min="5636" max="5637" width="5.6640625" style="1" customWidth="1"/>
    <col min="5638" max="5649" width="3.6640625" style="1" customWidth="1"/>
    <col min="5650" max="5650" width="3.33203125" style="1" customWidth="1"/>
    <col min="5651" max="5653" width="3.6640625" style="1" customWidth="1"/>
    <col min="5654" max="5654" width="6" style="1" customWidth="1"/>
    <col min="5655" max="5655" width="4.77734375" style="1" bestFit="1" customWidth="1"/>
    <col min="5656" max="5656" width="3.6640625" style="1" customWidth="1"/>
    <col min="5657" max="5657" width="9" style="1"/>
    <col min="5658" max="5658" width="10.44140625" style="1" bestFit="1" customWidth="1"/>
    <col min="5659" max="5888" width="9" style="1"/>
    <col min="5889" max="5889" width="1.109375" style="1" customWidth="1"/>
    <col min="5890" max="5890" width="7.33203125" style="1" customWidth="1"/>
    <col min="5891" max="5891" width="3.6640625" style="1" customWidth="1"/>
    <col min="5892" max="5893" width="5.6640625" style="1" customWidth="1"/>
    <col min="5894" max="5905" width="3.6640625" style="1" customWidth="1"/>
    <col min="5906" max="5906" width="3.33203125" style="1" customWidth="1"/>
    <col min="5907" max="5909" width="3.6640625" style="1" customWidth="1"/>
    <col min="5910" max="5910" width="6" style="1" customWidth="1"/>
    <col min="5911" max="5911" width="4.77734375" style="1" bestFit="1" customWidth="1"/>
    <col min="5912" max="5912" width="3.6640625" style="1" customWidth="1"/>
    <col min="5913" max="5913" width="9" style="1"/>
    <col min="5914" max="5914" width="10.44140625" style="1" bestFit="1" customWidth="1"/>
    <col min="5915" max="6144" width="9" style="1"/>
    <col min="6145" max="6145" width="1.109375" style="1" customWidth="1"/>
    <col min="6146" max="6146" width="7.33203125" style="1" customWidth="1"/>
    <col min="6147" max="6147" width="3.6640625" style="1" customWidth="1"/>
    <col min="6148" max="6149" width="5.6640625" style="1" customWidth="1"/>
    <col min="6150" max="6161" width="3.6640625" style="1" customWidth="1"/>
    <col min="6162" max="6162" width="3.33203125" style="1" customWidth="1"/>
    <col min="6163" max="6165" width="3.6640625" style="1" customWidth="1"/>
    <col min="6166" max="6166" width="6" style="1" customWidth="1"/>
    <col min="6167" max="6167" width="4.77734375" style="1" bestFit="1" customWidth="1"/>
    <col min="6168" max="6168" width="3.6640625" style="1" customWidth="1"/>
    <col min="6169" max="6169" width="9" style="1"/>
    <col min="6170" max="6170" width="10.44140625" style="1" bestFit="1" customWidth="1"/>
    <col min="6171" max="6400" width="9" style="1"/>
    <col min="6401" max="6401" width="1.109375" style="1" customWidth="1"/>
    <col min="6402" max="6402" width="7.33203125" style="1" customWidth="1"/>
    <col min="6403" max="6403" width="3.6640625" style="1" customWidth="1"/>
    <col min="6404" max="6405" width="5.6640625" style="1" customWidth="1"/>
    <col min="6406" max="6417" width="3.6640625" style="1" customWidth="1"/>
    <col min="6418" max="6418" width="3.33203125" style="1" customWidth="1"/>
    <col min="6419" max="6421" width="3.6640625" style="1" customWidth="1"/>
    <col min="6422" max="6422" width="6" style="1" customWidth="1"/>
    <col min="6423" max="6423" width="4.77734375" style="1" bestFit="1" customWidth="1"/>
    <col min="6424" max="6424" width="3.6640625" style="1" customWidth="1"/>
    <col min="6425" max="6425" width="9" style="1"/>
    <col min="6426" max="6426" width="10.44140625" style="1" bestFit="1" customWidth="1"/>
    <col min="6427" max="6656" width="9" style="1"/>
    <col min="6657" max="6657" width="1.109375" style="1" customWidth="1"/>
    <col min="6658" max="6658" width="7.33203125" style="1" customWidth="1"/>
    <col min="6659" max="6659" width="3.6640625" style="1" customWidth="1"/>
    <col min="6660" max="6661" width="5.6640625" style="1" customWidth="1"/>
    <col min="6662" max="6673" width="3.6640625" style="1" customWidth="1"/>
    <col min="6674" max="6674" width="3.33203125" style="1" customWidth="1"/>
    <col min="6675" max="6677" width="3.6640625" style="1" customWidth="1"/>
    <col min="6678" max="6678" width="6" style="1" customWidth="1"/>
    <col min="6679" max="6679" width="4.77734375" style="1" bestFit="1" customWidth="1"/>
    <col min="6680" max="6680" width="3.6640625" style="1" customWidth="1"/>
    <col min="6681" max="6681" width="9" style="1"/>
    <col min="6682" max="6682" width="10.44140625" style="1" bestFit="1" customWidth="1"/>
    <col min="6683" max="6912" width="9" style="1"/>
    <col min="6913" max="6913" width="1.109375" style="1" customWidth="1"/>
    <col min="6914" max="6914" width="7.33203125" style="1" customWidth="1"/>
    <col min="6915" max="6915" width="3.6640625" style="1" customWidth="1"/>
    <col min="6916" max="6917" width="5.6640625" style="1" customWidth="1"/>
    <col min="6918" max="6929" width="3.6640625" style="1" customWidth="1"/>
    <col min="6930" max="6930" width="3.33203125" style="1" customWidth="1"/>
    <col min="6931" max="6933" width="3.6640625" style="1" customWidth="1"/>
    <col min="6934" max="6934" width="6" style="1" customWidth="1"/>
    <col min="6935" max="6935" width="4.77734375" style="1" bestFit="1" customWidth="1"/>
    <col min="6936" max="6936" width="3.6640625" style="1" customWidth="1"/>
    <col min="6937" max="6937" width="9" style="1"/>
    <col min="6938" max="6938" width="10.44140625" style="1" bestFit="1" customWidth="1"/>
    <col min="6939" max="7168" width="9" style="1"/>
    <col min="7169" max="7169" width="1.109375" style="1" customWidth="1"/>
    <col min="7170" max="7170" width="7.33203125" style="1" customWidth="1"/>
    <col min="7171" max="7171" width="3.6640625" style="1" customWidth="1"/>
    <col min="7172" max="7173" width="5.6640625" style="1" customWidth="1"/>
    <col min="7174" max="7185" width="3.6640625" style="1" customWidth="1"/>
    <col min="7186" max="7186" width="3.33203125" style="1" customWidth="1"/>
    <col min="7187" max="7189" width="3.6640625" style="1" customWidth="1"/>
    <col min="7190" max="7190" width="6" style="1" customWidth="1"/>
    <col min="7191" max="7191" width="4.77734375" style="1" bestFit="1" customWidth="1"/>
    <col min="7192" max="7192" width="3.6640625" style="1" customWidth="1"/>
    <col min="7193" max="7193" width="9" style="1"/>
    <col min="7194" max="7194" width="10.44140625" style="1" bestFit="1" customWidth="1"/>
    <col min="7195" max="7424" width="9" style="1"/>
    <col min="7425" max="7425" width="1.109375" style="1" customWidth="1"/>
    <col min="7426" max="7426" width="7.33203125" style="1" customWidth="1"/>
    <col min="7427" max="7427" width="3.6640625" style="1" customWidth="1"/>
    <col min="7428" max="7429" width="5.6640625" style="1" customWidth="1"/>
    <col min="7430" max="7441" width="3.6640625" style="1" customWidth="1"/>
    <col min="7442" max="7442" width="3.33203125" style="1" customWidth="1"/>
    <col min="7443" max="7445" width="3.6640625" style="1" customWidth="1"/>
    <col min="7446" max="7446" width="6" style="1" customWidth="1"/>
    <col min="7447" max="7447" width="4.77734375" style="1" bestFit="1" customWidth="1"/>
    <col min="7448" max="7448" width="3.6640625" style="1" customWidth="1"/>
    <col min="7449" max="7449" width="9" style="1"/>
    <col min="7450" max="7450" width="10.44140625" style="1" bestFit="1" customWidth="1"/>
    <col min="7451" max="7680" width="9" style="1"/>
    <col min="7681" max="7681" width="1.109375" style="1" customWidth="1"/>
    <col min="7682" max="7682" width="7.33203125" style="1" customWidth="1"/>
    <col min="7683" max="7683" width="3.6640625" style="1" customWidth="1"/>
    <col min="7684" max="7685" width="5.6640625" style="1" customWidth="1"/>
    <col min="7686" max="7697" width="3.6640625" style="1" customWidth="1"/>
    <col min="7698" max="7698" width="3.33203125" style="1" customWidth="1"/>
    <col min="7699" max="7701" width="3.6640625" style="1" customWidth="1"/>
    <col min="7702" max="7702" width="6" style="1" customWidth="1"/>
    <col min="7703" max="7703" width="4.77734375" style="1" bestFit="1" customWidth="1"/>
    <col min="7704" max="7704" width="3.6640625" style="1" customWidth="1"/>
    <col min="7705" max="7705" width="9" style="1"/>
    <col min="7706" max="7706" width="10.44140625" style="1" bestFit="1" customWidth="1"/>
    <col min="7707" max="7936" width="9" style="1"/>
    <col min="7937" max="7937" width="1.109375" style="1" customWidth="1"/>
    <col min="7938" max="7938" width="7.33203125" style="1" customWidth="1"/>
    <col min="7939" max="7939" width="3.6640625" style="1" customWidth="1"/>
    <col min="7940" max="7941" width="5.6640625" style="1" customWidth="1"/>
    <col min="7942" max="7953" width="3.6640625" style="1" customWidth="1"/>
    <col min="7954" max="7954" width="3.33203125" style="1" customWidth="1"/>
    <col min="7955" max="7957" width="3.6640625" style="1" customWidth="1"/>
    <col min="7958" max="7958" width="6" style="1" customWidth="1"/>
    <col min="7959" max="7959" width="4.77734375" style="1" bestFit="1" customWidth="1"/>
    <col min="7960" max="7960" width="3.6640625" style="1" customWidth="1"/>
    <col min="7961" max="7961" width="9" style="1"/>
    <col min="7962" max="7962" width="10.44140625" style="1" bestFit="1" customWidth="1"/>
    <col min="7963" max="8192" width="9" style="1"/>
    <col min="8193" max="8193" width="1.109375" style="1" customWidth="1"/>
    <col min="8194" max="8194" width="7.33203125" style="1" customWidth="1"/>
    <col min="8195" max="8195" width="3.6640625" style="1" customWidth="1"/>
    <col min="8196" max="8197" width="5.6640625" style="1" customWidth="1"/>
    <col min="8198" max="8209" width="3.6640625" style="1" customWidth="1"/>
    <col min="8210" max="8210" width="3.33203125" style="1" customWidth="1"/>
    <col min="8211" max="8213" width="3.6640625" style="1" customWidth="1"/>
    <col min="8214" max="8214" width="6" style="1" customWidth="1"/>
    <col min="8215" max="8215" width="4.77734375" style="1" bestFit="1" customWidth="1"/>
    <col min="8216" max="8216" width="3.6640625" style="1" customWidth="1"/>
    <col min="8217" max="8217" width="9" style="1"/>
    <col min="8218" max="8218" width="10.44140625" style="1" bestFit="1" customWidth="1"/>
    <col min="8219" max="8448" width="9" style="1"/>
    <col min="8449" max="8449" width="1.109375" style="1" customWidth="1"/>
    <col min="8450" max="8450" width="7.33203125" style="1" customWidth="1"/>
    <col min="8451" max="8451" width="3.6640625" style="1" customWidth="1"/>
    <col min="8452" max="8453" width="5.6640625" style="1" customWidth="1"/>
    <col min="8454" max="8465" width="3.6640625" style="1" customWidth="1"/>
    <col min="8466" max="8466" width="3.33203125" style="1" customWidth="1"/>
    <col min="8467" max="8469" width="3.6640625" style="1" customWidth="1"/>
    <col min="8470" max="8470" width="6" style="1" customWidth="1"/>
    <col min="8471" max="8471" width="4.77734375" style="1" bestFit="1" customWidth="1"/>
    <col min="8472" max="8472" width="3.6640625" style="1" customWidth="1"/>
    <col min="8473" max="8473" width="9" style="1"/>
    <col min="8474" max="8474" width="10.44140625" style="1" bestFit="1" customWidth="1"/>
    <col min="8475" max="8704" width="9" style="1"/>
    <col min="8705" max="8705" width="1.109375" style="1" customWidth="1"/>
    <col min="8706" max="8706" width="7.33203125" style="1" customWidth="1"/>
    <col min="8707" max="8707" width="3.6640625" style="1" customWidth="1"/>
    <col min="8708" max="8709" width="5.6640625" style="1" customWidth="1"/>
    <col min="8710" max="8721" width="3.6640625" style="1" customWidth="1"/>
    <col min="8722" max="8722" width="3.33203125" style="1" customWidth="1"/>
    <col min="8723" max="8725" width="3.6640625" style="1" customWidth="1"/>
    <col min="8726" max="8726" width="6" style="1" customWidth="1"/>
    <col min="8727" max="8727" width="4.77734375" style="1" bestFit="1" customWidth="1"/>
    <col min="8728" max="8728" width="3.6640625" style="1" customWidth="1"/>
    <col min="8729" max="8729" width="9" style="1"/>
    <col min="8730" max="8730" width="10.44140625" style="1" bestFit="1" customWidth="1"/>
    <col min="8731" max="8960" width="9" style="1"/>
    <col min="8961" max="8961" width="1.109375" style="1" customWidth="1"/>
    <col min="8962" max="8962" width="7.33203125" style="1" customWidth="1"/>
    <col min="8963" max="8963" width="3.6640625" style="1" customWidth="1"/>
    <col min="8964" max="8965" width="5.6640625" style="1" customWidth="1"/>
    <col min="8966" max="8977" width="3.6640625" style="1" customWidth="1"/>
    <col min="8978" max="8978" width="3.33203125" style="1" customWidth="1"/>
    <col min="8979" max="8981" width="3.6640625" style="1" customWidth="1"/>
    <col min="8982" max="8982" width="6" style="1" customWidth="1"/>
    <col min="8983" max="8983" width="4.77734375" style="1" bestFit="1" customWidth="1"/>
    <col min="8984" max="8984" width="3.6640625" style="1" customWidth="1"/>
    <col min="8985" max="8985" width="9" style="1"/>
    <col min="8986" max="8986" width="10.44140625" style="1" bestFit="1" customWidth="1"/>
    <col min="8987" max="9216" width="9" style="1"/>
    <col min="9217" max="9217" width="1.109375" style="1" customWidth="1"/>
    <col min="9218" max="9218" width="7.33203125" style="1" customWidth="1"/>
    <col min="9219" max="9219" width="3.6640625" style="1" customWidth="1"/>
    <col min="9220" max="9221" width="5.6640625" style="1" customWidth="1"/>
    <col min="9222" max="9233" width="3.6640625" style="1" customWidth="1"/>
    <col min="9234" max="9234" width="3.33203125" style="1" customWidth="1"/>
    <col min="9235" max="9237" width="3.6640625" style="1" customWidth="1"/>
    <col min="9238" max="9238" width="6" style="1" customWidth="1"/>
    <col min="9239" max="9239" width="4.77734375" style="1" bestFit="1" customWidth="1"/>
    <col min="9240" max="9240" width="3.6640625" style="1" customWidth="1"/>
    <col min="9241" max="9241" width="9" style="1"/>
    <col min="9242" max="9242" width="10.44140625" style="1" bestFit="1" customWidth="1"/>
    <col min="9243" max="9472" width="9" style="1"/>
    <col min="9473" max="9473" width="1.109375" style="1" customWidth="1"/>
    <col min="9474" max="9474" width="7.33203125" style="1" customWidth="1"/>
    <col min="9475" max="9475" width="3.6640625" style="1" customWidth="1"/>
    <col min="9476" max="9477" width="5.6640625" style="1" customWidth="1"/>
    <col min="9478" max="9489" width="3.6640625" style="1" customWidth="1"/>
    <col min="9490" max="9490" width="3.33203125" style="1" customWidth="1"/>
    <col min="9491" max="9493" width="3.6640625" style="1" customWidth="1"/>
    <col min="9494" max="9494" width="6" style="1" customWidth="1"/>
    <col min="9495" max="9495" width="4.77734375" style="1" bestFit="1" customWidth="1"/>
    <col min="9496" max="9496" width="3.6640625" style="1" customWidth="1"/>
    <col min="9497" max="9497" width="9" style="1"/>
    <col min="9498" max="9498" width="10.44140625" style="1" bestFit="1" customWidth="1"/>
    <col min="9499" max="9728" width="9" style="1"/>
    <col min="9729" max="9729" width="1.109375" style="1" customWidth="1"/>
    <col min="9730" max="9730" width="7.33203125" style="1" customWidth="1"/>
    <col min="9731" max="9731" width="3.6640625" style="1" customWidth="1"/>
    <col min="9732" max="9733" width="5.6640625" style="1" customWidth="1"/>
    <col min="9734" max="9745" width="3.6640625" style="1" customWidth="1"/>
    <col min="9746" max="9746" width="3.33203125" style="1" customWidth="1"/>
    <col min="9747" max="9749" width="3.6640625" style="1" customWidth="1"/>
    <col min="9750" max="9750" width="6" style="1" customWidth="1"/>
    <col min="9751" max="9751" width="4.77734375" style="1" bestFit="1" customWidth="1"/>
    <col min="9752" max="9752" width="3.6640625" style="1" customWidth="1"/>
    <col min="9753" max="9753" width="9" style="1"/>
    <col min="9754" max="9754" width="10.44140625" style="1" bestFit="1" customWidth="1"/>
    <col min="9755" max="9984" width="9" style="1"/>
    <col min="9985" max="9985" width="1.109375" style="1" customWidth="1"/>
    <col min="9986" max="9986" width="7.33203125" style="1" customWidth="1"/>
    <col min="9987" max="9987" width="3.6640625" style="1" customWidth="1"/>
    <col min="9988" max="9989" width="5.6640625" style="1" customWidth="1"/>
    <col min="9990" max="10001" width="3.6640625" style="1" customWidth="1"/>
    <col min="10002" max="10002" width="3.33203125" style="1" customWidth="1"/>
    <col min="10003" max="10005" width="3.6640625" style="1" customWidth="1"/>
    <col min="10006" max="10006" width="6" style="1" customWidth="1"/>
    <col min="10007" max="10007" width="4.77734375" style="1" bestFit="1" customWidth="1"/>
    <col min="10008" max="10008" width="3.6640625" style="1" customWidth="1"/>
    <col min="10009" max="10009" width="9" style="1"/>
    <col min="10010" max="10010" width="10.44140625" style="1" bestFit="1" customWidth="1"/>
    <col min="10011" max="10240" width="9" style="1"/>
    <col min="10241" max="10241" width="1.109375" style="1" customWidth="1"/>
    <col min="10242" max="10242" width="7.33203125" style="1" customWidth="1"/>
    <col min="10243" max="10243" width="3.6640625" style="1" customWidth="1"/>
    <col min="10244" max="10245" width="5.6640625" style="1" customWidth="1"/>
    <col min="10246" max="10257" width="3.6640625" style="1" customWidth="1"/>
    <col min="10258" max="10258" width="3.33203125" style="1" customWidth="1"/>
    <col min="10259" max="10261" width="3.6640625" style="1" customWidth="1"/>
    <col min="10262" max="10262" width="6" style="1" customWidth="1"/>
    <col min="10263" max="10263" width="4.77734375" style="1" bestFit="1" customWidth="1"/>
    <col min="10264" max="10264" width="3.6640625" style="1" customWidth="1"/>
    <col min="10265" max="10265" width="9" style="1"/>
    <col min="10266" max="10266" width="10.44140625" style="1" bestFit="1" customWidth="1"/>
    <col min="10267" max="10496" width="9" style="1"/>
    <col min="10497" max="10497" width="1.109375" style="1" customWidth="1"/>
    <col min="10498" max="10498" width="7.33203125" style="1" customWidth="1"/>
    <col min="10499" max="10499" width="3.6640625" style="1" customWidth="1"/>
    <col min="10500" max="10501" width="5.6640625" style="1" customWidth="1"/>
    <col min="10502" max="10513" width="3.6640625" style="1" customWidth="1"/>
    <col min="10514" max="10514" width="3.33203125" style="1" customWidth="1"/>
    <col min="10515" max="10517" width="3.6640625" style="1" customWidth="1"/>
    <col min="10518" max="10518" width="6" style="1" customWidth="1"/>
    <col min="10519" max="10519" width="4.77734375" style="1" bestFit="1" customWidth="1"/>
    <col min="10520" max="10520" width="3.6640625" style="1" customWidth="1"/>
    <col min="10521" max="10521" width="9" style="1"/>
    <col min="10522" max="10522" width="10.44140625" style="1" bestFit="1" customWidth="1"/>
    <col min="10523" max="10752" width="9" style="1"/>
    <col min="10753" max="10753" width="1.109375" style="1" customWidth="1"/>
    <col min="10754" max="10754" width="7.33203125" style="1" customWidth="1"/>
    <col min="10755" max="10755" width="3.6640625" style="1" customWidth="1"/>
    <col min="10756" max="10757" width="5.6640625" style="1" customWidth="1"/>
    <col min="10758" max="10769" width="3.6640625" style="1" customWidth="1"/>
    <col min="10770" max="10770" width="3.33203125" style="1" customWidth="1"/>
    <col min="10771" max="10773" width="3.6640625" style="1" customWidth="1"/>
    <col min="10774" max="10774" width="6" style="1" customWidth="1"/>
    <col min="10775" max="10775" width="4.77734375" style="1" bestFit="1" customWidth="1"/>
    <col min="10776" max="10776" width="3.6640625" style="1" customWidth="1"/>
    <col min="10777" max="10777" width="9" style="1"/>
    <col min="10778" max="10778" width="10.44140625" style="1" bestFit="1" customWidth="1"/>
    <col min="10779" max="11008" width="9" style="1"/>
    <col min="11009" max="11009" width="1.109375" style="1" customWidth="1"/>
    <col min="11010" max="11010" width="7.33203125" style="1" customWidth="1"/>
    <col min="11011" max="11011" width="3.6640625" style="1" customWidth="1"/>
    <col min="11012" max="11013" width="5.6640625" style="1" customWidth="1"/>
    <col min="11014" max="11025" width="3.6640625" style="1" customWidth="1"/>
    <col min="11026" max="11026" width="3.33203125" style="1" customWidth="1"/>
    <col min="11027" max="11029" width="3.6640625" style="1" customWidth="1"/>
    <col min="11030" max="11030" width="6" style="1" customWidth="1"/>
    <col min="11031" max="11031" width="4.77734375" style="1" bestFit="1" customWidth="1"/>
    <col min="11032" max="11032" width="3.6640625" style="1" customWidth="1"/>
    <col min="11033" max="11033" width="9" style="1"/>
    <col min="11034" max="11034" width="10.44140625" style="1" bestFit="1" customWidth="1"/>
    <col min="11035" max="11264" width="9" style="1"/>
    <col min="11265" max="11265" width="1.109375" style="1" customWidth="1"/>
    <col min="11266" max="11266" width="7.33203125" style="1" customWidth="1"/>
    <col min="11267" max="11267" width="3.6640625" style="1" customWidth="1"/>
    <col min="11268" max="11269" width="5.6640625" style="1" customWidth="1"/>
    <col min="11270" max="11281" width="3.6640625" style="1" customWidth="1"/>
    <col min="11282" max="11282" width="3.33203125" style="1" customWidth="1"/>
    <col min="11283" max="11285" width="3.6640625" style="1" customWidth="1"/>
    <col min="11286" max="11286" width="6" style="1" customWidth="1"/>
    <col min="11287" max="11287" width="4.77734375" style="1" bestFit="1" customWidth="1"/>
    <col min="11288" max="11288" width="3.6640625" style="1" customWidth="1"/>
    <col min="11289" max="11289" width="9" style="1"/>
    <col min="11290" max="11290" width="10.44140625" style="1" bestFit="1" customWidth="1"/>
    <col min="11291" max="11520" width="9" style="1"/>
    <col min="11521" max="11521" width="1.109375" style="1" customWidth="1"/>
    <col min="11522" max="11522" width="7.33203125" style="1" customWidth="1"/>
    <col min="11523" max="11523" width="3.6640625" style="1" customWidth="1"/>
    <col min="11524" max="11525" width="5.6640625" style="1" customWidth="1"/>
    <col min="11526" max="11537" width="3.6640625" style="1" customWidth="1"/>
    <col min="11538" max="11538" width="3.33203125" style="1" customWidth="1"/>
    <col min="11539" max="11541" width="3.6640625" style="1" customWidth="1"/>
    <col min="11542" max="11542" width="6" style="1" customWidth="1"/>
    <col min="11543" max="11543" width="4.77734375" style="1" bestFit="1" customWidth="1"/>
    <col min="11544" max="11544" width="3.6640625" style="1" customWidth="1"/>
    <col min="11545" max="11545" width="9" style="1"/>
    <col min="11546" max="11546" width="10.44140625" style="1" bestFit="1" customWidth="1"/>
    <col min="11547" max="11776" width="9" style="1"/>
    <col min="11777" max="11777" width="1.109375" style="1" customWidth="1"/>
    <col min="11778" max="11778" width="7.33203125" style="1" customWidth="1"/>
    <col min="11779" max="11779" width="3.6640625" style="1" customWidth="1"/>
    <col min="11780" max="11781" width="5.6640625" style="1" customWidth="1"/>
    <col min="11782" max="11793" width="3.6640625" style="1" customWidth="1"/>
    <col min="11794" max="11794" width="3.33203125" style="1" customWidth="1"/>
    <col min="11795" max="11797" width="3.6640625" style="1" customWidth="1"/>
    <col min="11798" max="11798" width="6" style="1" customWidth="1"/>
    <col min="11799" max="11799" width="4.77734375" style="1" bestFit="1" customWidth="1"/>
    <col min="11800" max="11800" width="3.6640625" style="1" customWidth="1"/>
    <col min="11801" max="11801" width="9" style="1"/>
    <col min="11802" max="11802" width="10.44140625" style="1" bestFit="1" customWidth="1"/>
    <col min="11803" max="12032" width="9" style="1"/>
    <col min="12033" max="12033" width="1.109375" style="1" customWidth="1"/>
    <col min="12034" max="12034" width="7.33203125" style="1" customWidth="1"/>
    <col min="12035" max="12035" width="3.6640625" style="1" customWidth="1"/>
    <col min="12036" max="12037" width="5.6640625" style="1" customWidth="1"/>
    <col min="12038" max="12049" width="3.6640625" style="1" customWidth="1"/>
    <col min="12050" max="12050" width="3.33203125" style="1" customWidth="1"/>
    <col min="12051" max="12053" width="3.6640625" style="1" customWidth="1"/>
    <col min="12054" max="12054" width="6" style="1" customWidth="1"/>
    <col min="12055" max="12055" width="4.77734375" style="1" bestFit="1" customWidth="1"/>
    <col min="12056" max="12056" width="3.6640625" style="1" customWidth="1"/>
    <col min="12057" max="12057" width="9" style="1"/>
    <col min="12058" max="12058" width="10.44140625" style="1" bestFit="1" customWidth="1"/>
    <col min="12059" max="12288" width="9" style="1"/>
    <col min="12289" max="12289" width="1.109375" style="1" customWidth="1"/>
    <col min="12290" max="12290" width="7.33203125" style="1" customWidth="1"/>
    <col min="12291" max="12291" width="3.6640625" style="1" customWidth="1"/>
    <col min="12292" max="12293" width="5.6640625" style="1" customWidth="1"/>
    <col min="12294" max="12305" width="3.6640625" style="1" customWidth="1"/>
    <col min="12306" max="12306" width="3.33203125" style="1" customWidth="1"/>
    <col min="12307" max="12309" width="3.6640625" style="1" customWidth="1"/>
    <col min="12310" max="12310" width="6" style="1" customWidth="1"/>
    <col min="12311" max="12311" width="4.77734375" style="1" bestFit="1" customWidth="1"/>
    <col min="12312" max="12312" width="3.6640625" style="1" customWidth="1"/>
    <col min="12313" max="12313" width="9" style="1"/>
    <col min="12314" max="12314" width="10.44140625" style="1" bestFit="1" customWidth="1"/>
    <col min="12315" max="12544" width="9" style="1"/>
    <col min="12545" max="12545" width="1.109375" style="1" customWidth="1"/>
    <col min="12546" max="12546" width="7.33203125" style="1" customWidth="1"/>
    <col min="12547" max="12547" width="3.6640625" style="1" customWidth="1"/>
    <col min="12548" max="12549" width="5.6640625" style="1" customWidth="1"/>
    <col min="12550" max="12561" width="3.6640625" style="1" customWidth="1"/>
    <col min="12562" max="12562" width="3.33203125" style="1" customWidth="1"/>
    <col min="12563" max="12565" width="3.6640625" style="1" customWidth="1"/>
    <col min="12566" max="12566" width="6" style="1" customWidth="1"/>
    <col min="12567" max="12567" width="4.77734375" style="1" bestFit="1" customWidth="1"/>
    <col min="12568" max="12568" width="3.6640625" style="1" customWidth="1"/>
    <col min="12569" max="12569" width="9" style="1"/>
    <col min="12570" max="12570" width="10.44140625" style="1" bestFit="1" customWidth="1"/>
    <col min="12571" max="12800" width="9" style="1"/>
    <col min="12801" max="12801" width="1.109375" style="1" customWidth="1"/>
    <col min="12802" max="12802" width="7.33203125" style="1" customWidth="1"/>
    <col min="12803" max="12803" width="3.6640625" style="1" customWidth="1"/>
    <col min="12804" max="12805" width="5.6640625" style="1" customWidth="1"/>
    <col min="12806" max="12817" width="3.6640625" style="1" customWidth="1"/>
    <col min="12818" max="12818" width="3.33203125" style="1" customWidth="1"/>
    <col min="12819" max="12821" width="3.6640625" style="1" customWidth="1"/>
    <col min="12822" max="12822" width="6" style="1" customWidth="1"/>
    <col min="12823" max="12823" width="4.77734375" style="1" bestFit="1" customWidth="1"/>
    <col min="12824" max="12824" width="3.6640625" style="1" customWidth="1"/>
    <col min="12825" max="12825" width="9" style="1"/>
    <col min="12826" max="12826" width="10.44140625" style="1" bestFit="1" customWidth="1"/>
    <col min="12827" max="13056" width="9" style="1"/>
    <col min="13057" max="13057" width="1.109375" style="1" customWidth="1"/>
    <col min="13058" max="13058" width="7.33203125" style="1" customWidth="1"/>
    <col min="13059" max="13059" width="3.6640625" style="1" customWidth="1"/>
    <col min="13060" max="13061" width="5.6640625" style="1" customWidth="1"/>
    <col min="13062" max="13073" width="3.6640625" style="1" customWidth="1"/>
    <col min="13074" max="13074" width="3.33203125" style="1" customWidth="1"/>
    <col min="13075" max="13077" width="3.6640625" style="1" customWidth="1"/>
    <col min="13078" max="13078" width="6" style="1" customWidth="1"/>
    <col min="13079" max="13079" width="4.77734375" style="1" bestFit="1" customWidth="1"/>
    <col min="13080" max="13080" width="3.6640625" style="1" customWidth="1"/>
    <col min="13081" max="13081" width="9" style="1"/>
    <col min="13082" max="13082" width="10.44140625" style="1" bestFit="1" customWidth="1"/>
    <col min="13083" max="13312" width="9" style="1"/>
    <col min="13313" max="13313" width="1.109375" style="1" customWidth="1"/>
    <col min="13314" max="13314" width="7.33203125" style="1" customWidth="1"/>
    <col min="13315" max="13315" width="3.6640625" style="1" customWidth="1"/>
    <col min="13316" max="13317" width="5.6640625" style="1" customWidth="1"/>
    <col min="13318" max="13329" width="3.6640625" style="1" customWidth="1"/>
    <col min="13330" max="13330" width="3.33203125" style="1" customWidth="1"/>
    <col min="13331" max="13333" width="3.6640625" style="1" customWidth="1"/>
    <col min="13334" max="13334" width="6" style="1" customWidth="1"/>
    <col min="13335" max="13335" width="4.77734375" style="1" bestFit="1" customWidth="1"/>
    <col min="13336" max="13336" width="3.6640625" style="1" customWidth="1"/>
    <col min="13337" max="13337" width="9" style="1"/>
    <col min="13338" max="13338" width="10.44140625" style="1" bestFit="1" customWidth="1"/>
    <col min="13339" max="13568" width="9" style="1"/>
    <col min="13569" max="13569" width="1.109375" style="1" customWidth="1"/>
    <col min="13570" max="13570" width="7.33203125" style="1" customWidth="1"/>
    <col min="13571" max="13571" width="3.6640625" style="1" customWidth="1"/>
    <col min="13572" max="13573" width="5.6640625" style="1" customWidth="1"/>
    <col min="13574" max="13585" width="3.6640625" style="1" customWidth="1"/>
    <col min="13586" max="13586" width="3.33203125" style="1" customWidth="1"/>
    <col min="13587" max="13589" width="3.6640625" style="1" customWidth="1"/>
    <col min="13590" max="13590" width="6" style="1" customWidth="1"/>
    <col min="13591" max="13591" width="4.77734375" style="1" bestFit="1" customWidth="1"/>
    <col min="13592" max="13592" width="3.6640625" style="1" customWidth="1"/>
    <col min="13593" max="13593" width="9" style="1"/>
    <col min="13594" max="13594" width="10.44140625" style="1" bestFit="1" customWidth="1"/>
    <col min="13595" max="13824" width="9" style="1"/>
    <col min="13825" max="13825" width="1.109375" style="1" customWidth="1"/>
    <col min="13826" max="13826" width="7.33203125" style="1" customWidth="1"/>
    <col min="13827" max="13827" width="3.6640625" style="1" customWidth="1"/>
    <col min="13828" max="13829" width="5.6640625" style="1" customWidth="1"/>
    <col min="13830" max="13841" width="3.6640625" style="1" customWidth="1"/>
    <col min="13842" max="13842" width="3.33203125" style="1" customWidth="1"/>
    <col min="13843" max="13845" width="3.6640625" style="1" customWidth="1"/>
    <col min="13846" max="13846" width="6" style="1" customWidth="1"/>
    <col min="13847" max="13847" width="4.77734375" style="1" bestFit="1" customWidth="1"/>
    <col min="13848" max="13848" width="3.6640625" style="1" customWidth="1"/>
    <col min="13849" max="13849" width="9" style="1"/>
    <col min="13850" max="13850" width="10.44140625" style="1" bestFit="1" customWidth="1"/>
    <col min="13851" max="14080" width="9" style="1"/>
    <col min="14081" max="14081" width="1.109375" style="1" customWidth="1"/>
    <col min="14082" max="14082" width="7.33203125" style="1" customWidth="1"/>
    <col min="14083" max="14083" width="3.6640625" style="1" customWidth="1"/>
    <col min="14084" max="14085" width="5.6640625" style="1" customWidth="1"/>
    <col min="14086" max="14097" width="3.6640625" style="1" customWidth="1"/>
    <col min="14098" max="14098" width="3.33203125" style="1" customWidth="1"/>
    <col min="14099" max="14101" width="3.6640625" style="1" customWidth="1"/>
    <col min="14102" max="14102" width="6" style="1" customWidth="1"/>
    <col min="14103" max="14103" width="4.77734375" style="1" bestFit="1" customWidth="1"/>
    <col min="14104" max="14104" width="3.6640625" style="1" customWidth="1"/>
    <col min="14105" max="14105" width="9" style="1"/>
    <col min="14106" max="14106" width="10.44140625" style="1" bestFit="1" customWidth="1"/>
    <col min="14107" max="14336" width="9" style="1"/>
    <col min="14337" max="14337" width="1.109375" style="1" customWidth="1"/>
    <col min="14338" max="14338" width="7.33203125" style="1" customWidth="1"/>
    <col min="14339" max="14339" width="3.6640625" style="1" customWidth="1"/>
    <col min="14340" max="14341" width="5.6640625" style="1" customWidth="1"/>
    <col min="14342" max="14353" width="3.6640625" style="1" customWidth="1"/>
    <col min="14354" max="14354" width="3.33203125" style="1" customWidth="1"/>
    <col min="14355" max="14357" width="3.6640625" style="1" customWidth="1"/>
    <col min="14358" max="14358" width="6" style="1" customWidth="1"/>
    <col min="14359" max="14359" width="4.77734375" style="1" bestFit="1" customWidth="1"/>
    <col min="14360" max="14360" width="3.6640625" style="1" customWidth="1"/>
    <col min="14361" max="14361" width="9" style="1"/>
    <col min="14362" max="14362" width="10.44140625" style="1" bestFit="1" customWidth="1"/>
    <col min="14363" max="14592" width="9" style="1"/>
    <col min="14593" max="14593" width="1.109375" style="1" customWidth="1"/>
    <col min="14594" max="14594" width="7.33203125" style="1" customWidth="1"/>
    <col min="14595" max="14595" width="3.6640625" style="1" customWidth="1"/>
    <col min="14596" max="14597" width="5.6640625" style="1" customWidth="1"/>
    <col min="14598" max="14609" width="3.6640625" style="1" customWidth="1"/>
    <col min="14610" max="14610" width="3.33203125" style="1" customWidth="1"/>
    <col min="14611" max="14613" width="3.6640625" style="1" customWidth="1"/>
    <col min="14614" max="14614" width="6" style="1" customWidth="1"/>
    <col min="14615" max="14615" width="4.77734375" style="1" bestFit="1" customWidth="1"/>
    <col min="14616" max="14616" width="3.6640625" style="1" customWidth="1"/>
    <col min="14617" max="14617" width="9" style="1"/>
    <col min="14618" max="14618" width="10.44140625" style="1" bestFit="1" customWidth="1"/>
    <col min="14619" max="14848" width="9" style="1"/>
    <col min="14849" max="14849" width="1.109375" style="1" customWidth="1"/>
    <col min="14850" max="14850" width="7.33203125" style="1" customWidth="1"/>
    <col min="14851" max="14851" width="3.6640625" style="1" customWidth="1"/>
    <col min="14852" max="14853" width="5.6640625" style="1" customWidth="1"/>
    <col min="14854" max="14865" width="3.6640625" style="1" customWidth="1"/>
    <col min="14866" max="14866" width="3.33203125" style="1" customWidth="1"/>
    <col min="14867" max="14869" width="3.6640625" style="1" customWidth="1"/>
    <col min="14870" max="14870" width="6" style="1" customWidth="1"/>
    <col min="14871" max="14871" width="4.77734375" style="1" bestFit="1" customWidth="1"/>
    <col min="14872" max="14872" width="3.6640625" style="1" customWidth="1"/>
    <col min="14873" max="14873" width="9" style="1"/>
    <col min="14874" max="14874" width="10.44140625" style="1" bestFit="1" customWidth="1"/>
    <col min="14875" max="15104" width="9" style="1"/>
    <col min="15105" max="15105" width="1.109375" style="1" customWidth="1"/>
    <col min="15106" max="15106" width="7.33203125" style="1" customWidth="1"/>
    <col min="15107" max="15107" width="3.6640625" style="1" customWidth="1"/>
    <col min="15108" max="15109" width="5.6640625" style="1" customWidth="1"/>
    <col min="15110" max="15121" width="3.6640625" style="1" customWidth="1"/>
    <col min="15122" max="15122" width="3.33203125" style="1" customWidth="1"/>
    <col min="15123" max="15125" width="3.6640625" style="1" customWidth="1"/>
    <col min="15126" max="15126" width="6" style="1" customWidth="1"/>
    <col min="15127" max="15127" width="4.77734375" style="1" bestFit="1" customWidth="1"/>
    <col min="15128" max="15128" width="3.6640625" style="1" customWidth="1"/>
    <col min="15129" max="15129" width="9" style="1"/>
    <col min="15130" max="15130" width="10.44140625" style="1" bestFit="1" customWidth="1"/>
    <col min="15131" max="15360" width="9" style="1"/>
    <col min="15361" max="15361" width="1.109375" style="1" customWidth="1"/>
    <col min="15362" max="15362" width="7.33203125" style="1" customWidth="1"/>
    <col min="15363" max="15363" width="3.6640625" style="1" customWidth="1"/>
    <col min="15364" max="15365" width="5.6640625" style="1" customWidth="1"/>
    <col min="15366" max="15377" width="3.6640625" style="1" customWidth="1"/>
    <col min="15378" max="15378" width="3.33203125" style="1" customWidth="1"/>
    <col min="15379" max="15381" width="3.6640625" style="1" customWidth="1"/>
    <col min="15382" max="15382" width="6" style="1" customWidth="1"/>
    <col min="15383" max="15383" width="4.77734375" style="1" bestFit="1" customWidth="1"/>
    <col min="15384" max="15384" width="3.6640625" style="1" customWidth="1"/>
    <col min="15385" max="15385" width="9" style="1"/>
    <col min="15386" max="15386" width="10.44140625" style="1" bestFit="1" customWidth="1"/>
    <col min="15387" max="15616" width="9" style="1"/>
    <col min="15617" max="15617" width="1.109375" style="1" customWidth="1"/>
    <col min="15618" max="15618" width="7.33203125" style="1" customWidth="1"/>
    <col min="15619" max="15619" width="3.6640625" style="1" customWidth="1"/>
    <col min="15620" max="15621" width="5.6640625" style="1" customWidth="1"/>
    <col min="15622" max="15633" width="3.6640625" style="1" customWidth="1"/>
    <col min="15634" max="15634" width="3.33203125" style="1" customWidth="1"/>
    <col min="15635" max="15637" width="3.6640625" style="1" customWidth="1"/>
    <col min="15638" max="15638" width="6" style="1" customWidth="1"/>
    <col min="15639" max="15639" width="4.77734375" style="1" bestFit="1" customWidth="1"/>
    <col min="15640" max="15640" width="3.6640625" style="1" customWidth="1"/>
    <col min="15641" max="15641" width="9" style="1"/>
    <col min="15642" max="15642" width="10.44140625" style="1" bestFit="1" customWidth="1"/>
    <col min="15643" max="15872" width="9" style="1"/>
    <col min="15873" max="15873" width="1.109375" style="1" customWidth="1"/>
    <col min="15874" max="15874" width="7.33203125" style="1" customWidth="1"/>
    <col min="15875" max="15875" width="3.6640625" style="1" customWidth="1"/>
    <col min="15876" max="15877" width="5.6640625" style="1" customWidth="1"/>
    <col min="15878" max="15889" width="3.6640625" style="1" customWidth="1"/>
    <col min="15890" max="15890" width="3.33203125" style="1" customWidth="1"/>
    <col min="15891" max="15893" width="3.6640625" style="1" customWidth="1"/>
    <col min="15894" max="15894" width="6" style="1" customWidth="1"/>
    <col min="15895" max="15895" width="4.77734375" style="1" bestFit="1" customWidth="1"/>
    <col min="15896" max="15896" width="3.6640625" style="1" customWidth="1"/>
    <col min="15897" max="15897" width="9" style="1"/>
    <col min="15898" max="15898" width="10.44140625" style="1" bestFit="1" customWidth="1"/>
    <col min="15899" max="16128" width="9" style="1"/>
    <col min="16129" max="16129" width="1.109375" style="1" customWidth="1"/>
    <col min="16130" max="16130" width="7.33203125" style="1" customWidth="1"/>
    <col min="16131" max="16131" width="3.6640625" style="1" customWidth="1"/>
    <col min="16132" max="16133" width="5.6640625" style="1" customWidth="1"/>
    <col min="16134" max="16145" width="3.6640625" style="1" customWidth="1"/>
    <col min="16146" max="16146" width="3.33203125" style="1" customWidth="1"/>
    <col min="16147" max="16149" width="3.6640625" style="1" customWidth="1"/>
    <col min="16150" max="16150" width="6" style="1" customWidth="1"/>
    <col min="16151" max="16151" width="4.77734375" style="1" bestFit="1" customWidth="1"/>
    <col min="16152" max="16152" width="3.6640625" style="1" customWidth="1"/>
    <col min="16153" max="16153" width="9" style="1"/>
    <col min="16154" max="16154" width="10.44140625" style="1" bestFit="1" customWidth="1"/>
    <col min="16155" max="16384" width="9" style="1"/>
  </cols>
  <sheetData>
    <row r="1" spans="1:26" ht="26.25" customHeight="1" x14ac:dyDescent="0.2">
      <c r="B1" s="71" t="s">
        <v>12</v>
      </c>
      <c r="C1" s="71"/>
      <c r="D1" s="71"/>
    </row>
    <row r="2" spans="1:26" ht="12" customHeight="1" x14ac:dyDescent="0.2">
      <c r="B2" s="3"/>
      <c r="C2" s="3"/>
      <c r="D2" s="3"/>
    </row>
    <row r="3" spans="1:26" ht="23.4" x14ac:dyDescent="0.2">
      <c r="B3" s="37" t="s">
        <v>11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6" ht="26.25" customHeight="1" thickBot="1" x14ac:dyDescent="0.25">
      <c r="C4" s="38"/>
      <c r="D4" s="38"/>
      <c r="E4" s="38"/>
      <c r="F4" s="38"/>
      <c r="P4" s="72" t="s">
        <v>10</v>
      </c>
      <c r="Q4" s="72"/>
      <c r="R4" s="5"/>
      <c r="S4" s="8" t="s">
        <v>9</v>
      </c>
      <c r="T4" s="5"/>
      <c r="U4" s="5" t="s">
        <v>8</v>
      </c>
      <c r="V4" s="41" t="s">
        <v>7</v>
      </c>
      <c r="W4" s="41"/>
    </row>
    <row r="5" spans="1:26" ht="24.9" customHeight="1" x14ac:dyDescent="0.2">
      <c r="A5" s="5"/>
      <c r="B5" s="39" t="s">
        <v>2</v>
      </c>
      <c r="C5" s="40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</row>
    <row r="6" spans="1:26" ht="20.100000000000001" customHeight="1" x14ac:dyDescent="0.2">
      <c r="A6" s="5"/>
      <c r="B6" s="49" t="s">
        <v>3</v>
      </c>
      <c r="C6" s="50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3"/>
      <c r="Z6" s="2"/>
    </row>
    <row r="7" spans="1:26" ht="20.100000000000001" customHeight="1" thickBot="1" x14ac:dyDescent="0.25">
      <c r="A7" s="5"/>
      <c r="B7" s="51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5"/>
      <c r="Z7" s="2"/>
    </row>
    <row r="8" spans="1:26" ht="40.5" customHeight="1" thickBot="1" x14ac:dyDescent="0.25">
      <c r="A8" s="5"/>
      <c r="B8" s="5"/>
      <c r="C8" s="6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8"/>
      <c r="T8" s="5"/>
      <c r="U8" s="5"/>
      <c r="V8" s="5"/>
      <c r="W8" s="5"/>
    </row>
    <row r="9" spans="1:26" s="29" customFormat="1" ht="29.25" customHeight="1" x14ac:dyDescent="0.2">
      <c r="A9" s="28"/>
      <c r="B9" s="9" t="s">
        <v>0</v>
      </c>
      <c r="C9" s="10" t="s">
        <v>1</v>
      </c>
      <c r="D9" s="46" t="s">
        <v>4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Z9" s="30"/>
    </row>
    <row r="10" spans="1:26" ht="24.9" customHeight="1" x14ac:dyDescent="0.2">
      <c r="A10" s="5"/>
      <c r="B10" s="11"/>
      <c r="C10" s="12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</row>
    <row r="11" spans="1:26" ht="24.9" customHeight="1" x14ac:dyDescent="0.2">
      <c r="A11" s="5"/>
      <c r="B11" s="11"/>
      <c r="C11" s="12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</row>
    <row r="12" spans="1:26" ht="24.9" customHeight="1" x14ac:dyDescent="0.2">
      <c r="A12" s="5"/>
      <c r="B12" s="11"/>
      <c r="C12" s="12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</row>
    <row r="13" spans="1:26" ht="24.9" customHeight="1" x14ac:dyDescent="0.2">
      <c r="A13" s="5"/>
      <c r="B13" s="13"/>
      <c r="C13" s="14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5"/>
    </row>
    <row r="14" spans="1:26" ht="24.9" customHeight="1" x14ac:dyDescent="0.2">
      <c r="A14" s="5"/>
      <c r="B14" s="13"/>
      <c r="C14" s="14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6" ht="24.9" customHeight="1" x14ac:dyDescent="0.2">
      <c r="A15" s="5"/>
      <c r="B15" s="13"/>
      <c r="C15" s="14"/>
      <c r="D15" s="5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5"/>
    </row>
    <row r="16" spans="1:26" ht="24.9" customHeight="1" x14ac:dyDescent="0.2">
      <c r="A16" s="5"/>
      <c r="B16" s="13"/>
      <c r="C16" s="14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5"/>
    </row>
    <row r="17" spans="1:23" ht="24.9" customHeight="1" x14ac:dyDescent="0.2">
      <c r="A17" s="5"/>
      <c r="B17" s="13"/>
      <c r="C17" s="14"/>
      <c r="D17" s="56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8"/>
    </row>
    <row r="18" spans="1:23" ht="24.9" customHeight="1" x14ac:dyDescent="0.2">
      <c r="A18" s="5"/>
      <c r="B18" s="13"/>
      <c r="C18" s="14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</row>
    <row r="19" spans="1:23" ht="24.9" customHeight="1" x14ac:dyDescent="0.2">
      <c r="A19" s="5"/>
      <c r="B19" s="15"/>
      <c r="C19" s="16"/>
      <c r="D19" s="46" t="s">
        <v>5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</row>
    <row r="20" spans="1:23" ht="24.9" customHeight="1" x14ac:dyDescent="0.2">
      <c r="A20" s="5"/>
      <c r="B20" s="13"/>
      <c r="C20" s="14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5"/>
    </row>
    <row r="21" spans="1:23" ht="24.9" customHeight="1" x14ac:dyDescent="0.2">
      <c r="A21" s="5"/>
      <c r="B21" s="13"/>
      <c r="C21" s="14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3"/>
    </row>
    <row r="22" spans="1:23" ht="24.9" customHeight="1" x14ac:dyDescent="0.2">
      <c r="A22" s="5"/>
      <c r="B22" s="13"/>
      <c r="C22" s="14"/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5"/>
    </row>
    <row r="23" spans="1:23" ht="24.9" customHeight="1" x14ac:dyDescent="0.2">
      <c r="A23" s="5"/>
      <c r="B23" s="13"/>
      <c r="C23" s="14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5"/>
    </row>
    <row r="24" spans="1:23" ht="24.9" customHeight="1" thickBot="1" x14ac:dyDescent="0.25">
      <c r="A24" s="5"/>
      <c r="B24" s="17"/>
      <c r="C24" s="18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4"/>
    </row>
    <row r="25" spans="1:23" ht="20.25" customHeight="1" thickBo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s="4" customFormat="1" ht="29.25" customHeight="1" x14ac:dyDescent="0.2">
      <c r="A26" s="19"/>
      <c r="B26" s="20" t="s">
        <v>0</v>
      </c>
      <c r="C26" s="21" t="s">
        <v>1</v>
      </c>
      <c r="D26" s="65" t="s">
        <v>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7"/>
    </row>
    <row r="27" spans="1:23" ht="24.9" customHeight="1" x14ac:dyDescent="0.2">
      <c r="A27" s="5"/>
      <c r="B27" s="22"/>
      <c r="C27" s="14"/>
      <c r="D27" s="53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5"/>
    </row>
    <row r="28" spans="1:23" ht="24.9" customHeight="1" x14ac:dyDescent="0.2">
      <c r="A28" s="5"/>
      <c r="B28" s="22"/>
      <c r="C28" s="14"/>
      <c r="D28" s="6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70"/>
    </row>
    <row r="29" spans="1:23" ht="24.9" customHeight="1" x14ac:dyDescent="0.2">
      <c r="A29" s="5"/>
      <c r="B29" s="22"/>
      <c r="C29" s="14"/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</row>
    <row r="30" spans="1:23" ht="24.9" customHeight="1" thickBot="1" x14ac:dyDescent="0.25">
      <c r="A30" s="5"/>
      <c r="B30" s="26"/>
      <c r="C30" s="27"/>
      <c r="D30" s="59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</row>
    <row r="31" spans="1:23" ht="19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24.9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24.9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24.9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24.9" customHeight="1" x14ac:dyDescent="0.2"/>
    <row r="36" spans="1:23" ht="24.9" customHeight="1" x14ac:dyDescent="0.2"/>
    <row r="37" spans="1:23" ht="24.9" customHeight="1" x14ac:dyDescent="0.2"/>
    <row r="38" spans="1:23" ht="18" customHeight="1" x14ac:dyDescent="0.2"/>
    <row r="39" spans="1:23" ht="20.100000000000001" customHeight="1" x14ac:dyDescent="0.2"/>
    <row r="40" spans="1:23" ht="20.100000000000001" customHeight="1" x14ac:dyDescent="0.2"/>
    <row r="41" spans="1:23" ht="20.100000000000001" customHeight="1" x14ac:dyDescent="0.2"/>
    <row r="42" spans="1:23" ht="20.100000000000001" customHeight="1" x14ac:dyDescent="0.2"/>
    <row r="43" spans="1:23" ht="20.100000000000001" customHeight="1" x14ac:dyDescent="0.2"/>
    <row r="44" spans="1:23" ht="20.100000000000001" customHeight="1" x14ac:dyDescent="0.2"/>
    <row r="45" spans="1:23" ht="14.25" customHeight="1" x14ac:dyDescent="0.2"/>
    <row r="46" spans="1:23" ht="20.100000000000001" customHeight="1" x14ac:dyDescent="0.2"/>
    <row r="47" spans="1:23" ht="20.100000000000001" customHeight="1" x14ac:dyDescent="0.2"/>
    <row r="48" spans="1:23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</sheetData>
  <mergeCells count="29">
    <mergeCell ref="P4:Q4"/>
    <mergeCell ref="D30:W30"/>
    <mergeCell ref="D22:W22"/>
    <mergeCell ref="D23:W23"/>
    <mergeCell ref="D24:W24"/>
    <mergeCell ref="D26:W26"/>
    <mergeCell ref="D27:W27"/>
    <mergeCell ref="D28:W28"/>
    <mergeCell ref="D15:W15"/>
    <mergeCell ref="D16:W16"/>
    <mergeCell ref="D17:W17"/>
    <mergeCell ref="D18:W18"/>
    <mergeCell ref="D19:W19"/>
    <mergeCell ref="D21:W21"/>
    <mergeCell ref="D5:W5"/>
    <mergeCell ref="B1:D1"/>
    <mergeCell ref="B3:W3"/>
    <mergeCell ref="C4:F4"/>
    <mergeCell ref="B5:C5"/>
    <mergeCell ref="V4:W4"/>
    <mergeCell ref="D6:W7"/>
    <mergeCell ref="D9:W9"/>
    <mergeCell ref="B6:C7"/>
    <mergeCell ref="D20:W20"/>
    <mergeCell ref="D11:W11"/>
    <mergeCell ref="D12:W12"/>
    <mergeCell ref="D10:W10"/>
    <mergeCell ref="D13:W13"/>
    <mergeCell ref="D14:W14"/>
  </mergeCells>
  <phoneticPr fontId="2"/>
  <dataValidations count="1">
    <dataValidation type="list" allowBlank="1" showInputMessage="1" showErrorMessage="1" sqref="M65538:N65538 WVU983042:WVV983042 JI5:JJ5 TE5:TF5 ADA5:ADB5 AMW5:AMX5 AWS5:AWT5 BGO5:BGP5 BQK5:BQL5 CAG5:CAH5 CKC5:CKD5 CTY5:CTZ5 DDU5:DDV5 DNQ5:DNR5 DXM5:DXN5 EHI5:EHJ5 ERE5:ERF5 FBA5:FBB5 FKW5:FKX5 FUS5:FUT5 GEO5:GEP5 GOK5:GOL5 GYG5:GYH5 HIC5:HID5 HRY5:HRZ5 IBU5:IBV5 ILQ5:ILR5 IVM5:IVN5 JFI5:JFJ5 JPE5:JPF5 JZA5:JZB5 KIW5:KIX5 KSS5:KST5 LCO5:LCP5 LMK5:LML5 LWG5:LWH5 MGC5:MGD5 MPY5:MPZ5 MZU5:MZV5 NJQ5:NJR5 NTM5:NTN5 ODI5:ODJ5 ONE5:ONF5 OXA5:OXB5 PGW5:PGX5 PQS5:PQT5 QAO5:QAP5 QKK5:QKL5 QUG5:QUH5 REC5:RED5 RNY5:RNZ5 RXU5:RXV5 SHQ5:SHR5 SRM5:SRN5 TBI5:TBJ5 TLE5:TLF5 TVA5:TVB5 UEW5:UEX5 UOS5:UOT5 UYO5:UYP5 VIK5:VIL5 VSG5:VSH5 WCC5:WCD5 WLY5:WLZ5 WVU5:WVV5 JI65538:JJ65538 TE65538:TF65538 ADA65538:ADB65538 AMW65538:AMX65538 AWS65538:AWT65538 BGO65538:BGP65538 BQK65538:BQL65538 CAG65538:CAH65538 CKC65538:CKD65538 CTY65538:CTZ65538 DDU65538:DDV65538 DNQ65538:DNR65538 DXM65538:DXN65538 EHI65538:EHJ65538 ERE65538:ERF65538 FBA65538:FBB65538 FKW65538:FKX65538 FUS65538:FUT65538 GEO65538:GEP65538 GOK65538:GOL65538 GYG65538:GYH65538 HIC65538:HID65538 HRY65538:HRZ65538 IBU65538:IBV65538 ILQ65538:ILR65538 IVM65538:IVN65538 JFI65538:JFJ65538 JPE65538:JPF65538 JZA65538:JZB65538 KIW65538:KIX65538 KSS65538:KST65538 LCO65538:LCP65538 LMK65538:LML65538 LWG65538:LWH65538 MGC65538:MGD65538 MPY65538:MPZ65538 MZU65538:MZV65538 NJQ65538:NJR65538 NTM65538:NTN65538 ODI65538:ODJ65538 ONE65538:ONF65538 OXA65538:OXB65538 PGW65538:PGX65538 PQS65538:PQT65538 QAO65538:QAP65538 QKK65538:QKL65538 QUG65538:QUH65538 REC65538:RED65538 RNY65538:RNZ65538 RXU65538:RXV65538 SHQ65538:SHR65538 SRM65538:SRN65538 TBI65538:TBJ65538 TLE65538:TLF65538 TVA65538:TVB65538 UEW65538:UEX65538 UOS65538:UOT65538 UYO65538:UYP65538 VIK65538:VIL65538 VSG65538:VSH65538 WCC65538:WCD65538 WLY65538:WLZ65538 WVU65538:WVV65538 M131074:N131074 JI131074:JJ131074 TE131074:TF131074 ADA131074:ADB131074 AMW131074:AMX131074 AWS131074:AWT131074 BGO131074:BGP131074 BQK131074:BQL131074 CAG131074:CAH131074 CKC131074:CKD131074 CTY131074:CTZ131074 DDU131074:DDV131074 DNQ131074:DNR131074 DXM131074:DXN131074 EHI131074:EHJ131074 ERE131074:ERF131074 FBA131074:FBB131074 FKW131074:FKX131074 FUS131074:FUT131074 GEO131074:GEP131074 GOK131074:GOL131074 GYG131074:GYH131074 HIC131074:HID131074 HRY131074:HRZ131074 IBU131074:IBV131074 ILQ131074:ILR131074 IVM131074:IVN131074 JFI131074:JFJ131074 JPE131074:JPF131074 JZA131074:JZB131074 KIW131074:KIX131074 KSS131074:KST131074 LCO131074:LCP131074 LMK131074:LML131074 LWG131074:LWH131074 MGC131074:MGD131074 MPY131074:MPZ131074 MZU131074:MZV131074 NJQ131074:NJR131074 NTM131074:NTN131074 ODI131074:ODJ131074 ONE131074:ONF131074 OXA131074:OXB131074 PGW131074:PGX131074 PQS131074:PQT131074 QAO131074:QAP131074 QKK131074:QKL131074 QUG131074:QUH131074 REC131074:RED131074 RNY131074:RNZ131074 RXU131074:RXV131074 SHQ131074:SHR131074 SRM131074:SRN131074 TBI131074:TBJ131074 TLE131074:TLF131074 TVA131074:TVB131074 UEW131074:UEX131074 UOS131074:UOT131074 UYO131074:UYP131074 VIK131074:VIL131074 VSG131074:VSH131074 WCC131074:WCD131074 WLY131074:WLZ131074 WVU131074:WVV131074 M196610:N196610 JI196610:JJ196610 TE196610:TF196610 ADA196610:ADB196610 AMW196610:AMX196610 AWS196610:AWT196610 BGO196610:BGP196610 BQK196610:BQL196610 CAG196610:CAH196610 CKC196610:CKD196610 CTY196610:CTZ196610 DDU196610:DDV196610 DNQ196610:DNR196610 DXM196610:DXN196610 EHI196610:EHJ196610 ERE196610:ERF196610 FBA196610:FBB196610 FKW196610:FKX196610 FUS196610:FUT196610 GEO196610:GEP196610 GOK196610:GOL196610 GYG196610:GYH196610 HIC196610:HID196610 HRY196610:HRZ196610 IBU196610:IBV196610 ILQ196610:ILR196610 IVM196610:IVN196610 JFI196610:JFJ196610 JPE196610:JPF196610 JZA196610:JZB196610 KIW196610:KIX196610 KSS196610:KST196610 LCO196610:LCP196610 LMK196610:LML196610 LWG196610:LWH196610 MGC196610:MGD196610 MPY196610:MPZ196610 MZU196610:MZV196610 NJQ196610:NJR196610 NTM196610:NTN196610 ODI196610:ODJ196610 ONE196610:ONF196610 OXA196610:OXB196610 PGW196610:PGX196610 PQS196610:PQT196610 QAO196610:QAP196610 QKK196610:QKL196610 QUG196610:QUH196610 REC196610:RED196610 RNY196610:RNZ196610 RXU196610:RXV196610 SHQ196610:SHR196610 SRM196610:SRN196610 TBI196610:TBJ196610 TLE196610:TLF196610 TVA196610:TVB196610 UEW196610:UEX196610 UOS196610:UOT196610 UYO196610:UYP196610 VIK196610:VIL196610 VSG196610:VSH196610 WCC196610:WCD196610 WLY196610:WLZ196610 WVU196610:WVV196610 M262146:N262146 JI262146:JJ262146 TE262146:TF262146 ADA262146:ADB262146 AMW262146:AMX262146 AWS262146:AWT262146 BGO262146:BGP262146 BQK262146:BQL262146 CAG262146:CAH262146 CKC262146:CKD262146 CTY262146:CTZ262146 DDU262146:DDV262146 DNQ262146:DNR262146 DXM262146:DXN262146 EHI262146:EHJ262146 ERE262146:ERF262146 FBA262146:FBB262146 FKW262146:FKX262146 FUS262146:FUT262146 GEO262146:GEP262146 GOK262146:GOL262146 GYG262146:GYH262146 HIC262146:HID262146 HRY262146:HRZ262146 IBU262146:IBV262146 ILQ262146:ILR262146 IVM262146:IVN262146 JFI262146:JFJ262146 JPE262146:JPF262146 JZA262146:JZB262146 KIW262146:KIX262146 KSS262146:KST262146 LCO262146:LCP262146 LMK262146:LML262146 LWG262146:LWH262146 MGC262146:MGD262146 MPY262146:MPZ262146 MZU262146:MZV262146 NJQ262146:NJR262146 NTM262146:NTN262146 ODI262146:ODJ262146 ONE262146:ONF262146 OXA262146:OXB262146 PGW262146:PGX262146 PQS262146:PQT262146 QAO262146:QAP262146 QKK262146:QKL262146 QUG262146:QUH262146 REC262146:RED262146 RNY262146:RNZ262146 RXU262146:RXV262146 SHQ262146:SHR262146 SRM262146:SRN262146 TBI262146:TBJ262146 TLE262146:TLF262146 TVA262146:TVB262146 UEW262146:UEX262146 UOS262146:UOT262146 UYO262146:UYP262146 VIK262146:VIL262146 VSG262146:VSH262146 WCC262146:WCD262146 WLY262146:WLZ262146 WVU262146:WVV262146 M327682:N327682 JI327682:JJ327682 TE327682:TF327682 ADA327682:ADB327682 AMW327682:AMX327682 AWS327682:AWT327682 BGO327682:BGP327682 BQK327682:BQL327682 CAG327682:CAH327682 CKC327682:CKD327682 CTY327682:CTZ327682 DDU327682:DDV327682 DNQ327682:DNR327682 DXM327682:DXN327682 EHI327682:EHJ327682 ERE327682:ERF327682 FBA327682:FBB327682 FKW327682:FKX327682 FUS327682:FUT327682 GEO327682:GEP327682 GOK327682:GOL327682 GYG327682:GYH327682 HIC327682:HID327682 HRY327682:HRZ327682 IBU327682:IBV327682 ILQ327682:ILR327682 IVM327682:IVN327682 JFI327682:JFJ327682 JPE327682:JPF327682 JZA327682:JZB327682 KIW327682:KIX327682 KSS327682:KST327682 LCO327682:LCP327682 LMK327682:LML327682 LWG327682:LWH327682 MGC327682:MGD327682 MPY327682:MPZ327682 MZU327682:MZV327682 NJQ327682:NJR327682 NTM327682:NTN327682 ODI327682:ODJ327682 ONE327682:ONF327682 OXA327682:OXB327682 PGW327682:PGX327682 PQS327682:PQT327682 QAO327682:QAP327682 QKK327682:QKL327682 QUG327682:QUH327682 REC327682:RED327682 RNY327682:RNZ327682 RXU327682:RXV327682 SHQ327682:SHR327682 SRM327682:SRN327682 TBI327682:TBJ327682 TLE327682:TLF327682 TVA327682:TVB327682 UEW327682:UEX327682 UOS327682:UOT327682 UYO327682:UYP327682 VIK327682:VIL327682 VSG327682:VSH327682 WCC327682:WCD327682 WLY327682:WLZ327682 WVU327682:WVV327682 M393218:N393218 JI393218:JJ393218 TE393218:TF393218 ADA393218:ADB393218 AMW393218:AMX393218 AWS393218:AWT393218 BGO393218:BGP393218 BQK393218:BQL393218 CAG393218:CAH393218 CKC393218:CKD393218 CTY393218:CTZ393218 DDU393218:DDV393218 DNQ393218:DNR393218 DXM393218:DXN393218 EHI393218:EHJ393218 ERE393218:ERF393218 FBA393218:FBB393218 FKW393218:FKX393218 FUS393218:FUT393218 GEO393218:GEP393218 GOK393218:GOL393218 GYG393218:GYH393218 HIC393218:HID393218 HRY393218:HRZ393218 IBU393218:IBV393218 ILQ393218:ILR393218 IVM393218:IVN393218 JFI393218:JFJ393218 JPE393218:JPF393218 JZA393218:JZB393218 KIW393218:KIX393218 KSS393218:KST393218 LCO393218:LCP393218 LMK393218:LML393218 LWG393218:LWH393218 MGC393218:MGD393218 MPY393218:MPZ393218 MZU393218:MZV393218 NJQ393218:NJR393218 NTM393218:NTN393218 ODI393218:ODJ393218 ONE393218:ONF393218 OXA393218:OXB393218 PGW393218:PGX393218 PQS393218:PQT393218 QAO393218:QAP393218 QKK393218:QKL393218 QUG393218:QUH393218 REC393218:RED393218 RNY393218:RNZ393218 RXU393218:RXV393218 SHQ393218:SHR393218 SRM393218:SRN393218 TBI393218:TBJ393218 TLE393218:TLF393218 TVA393218:TVB393218 UEW393218:UEX393218 UOS393218:UOT393218 UYO393218:UYP393218 VIK393218:VIL393218 VSG393218:VSH393218 WCC393218:WCD393218 WLY393218:WLZ393218 WVU393218:WVV393218 M458754:N458754 JI458754:JJ458754 TE458754:TF458754 ADA458754:ADB458754 AMW458754:AMX458754 AWS458754:AWT458754 BGO458754:BGP458754 BQK458754:BQL458754 CAG458754:CAH458754 CKC458754:CKD458754 CTY458754:CTZ458754 DDU458754:DDV458754 DNQ458754:DNR458754 DXM458754:DXN458754 EHI458754:EHJ458754 ERE458754:ERF458754 FBA458754:FBB458754 FKW458754:FKX458754 FUS458754:FUT458754 GEO458754:GEP458754 GOK458754:GOL458754 GYG458754:GYH458754 HIC458754:HID458754 HRY458754:HRZ458754 IBU458754:IBV458754 ILQ458754:ILR458754 IVM458754:IVN458754 JFI458754:JFJ458754 JPE458754:JPF458754 JZA458754:JZB458754 KIW458754:KIX458754 KSS458754:KST458754 LCO458754:LCP458754 LMK458754:LML458754 LWG458754:LWH458754 MGC458754:MGD458754 MPY458754:MPZ458754 MZU458754:MZV458754 NJQ458754:NJR458754 NTM458754:NTN458754 ODI458754:ODJ458754 ONE458754:ONF458754 OXA458754:OXB458754 PGW458754:PGX458754 PQS458754:PQT458754 QAO458754:QAP458754 QKK458754:QKL458754 QUG458754:QUH458754 REC458754:RED458754 RNY458754:RNZ458754 RXU458754:RXV458754 SHQ458754:SHR458754 SRM458754:SRN458754 TBI458754:TBJ458754 TLE458754:TLF458754 TVA458754:TVB458754 UEW458754:UEX458754 UOS458754:UOT458754 UYO458754:UYP458754 VIK458754:VIL458754 VSG458754:VSH458754 WCC458754:WCD458754 WLY458754:WLZ458754 WVU458754:WVV458754 M524290:N524290 JI524290:JJ524290 TE524290:TF524290 ADA524290:ADB524290 AMW524290:AMX524290 AWS524290:AWT524290 BGO524290:BGP524290 BQK524290:BQL524290 CAG524290:CAH524290 CKC524290:CKD524290 CTY524290:CTZ524290 DDU524290:DDV524290 DNQ524290:DNR524290 DXM524290:DXN524290 EHI524290:EHJ524290 ERE524290:ERF524290 FBA524290:FBB524290 FKW524290:FKX524290 FUS524290:FUT524290 GEO524290:GEP524290 GOK524290:GOL524290 GYG524290:GYH524290 HIC524290:HID524290 HRY524290:HRZ524290 IBU524290:IBV524290 ILQ524290:ILR524290 IVM524290:IVN524290 JFI524290:JFJ524290 JPE524290:JPF524290 JZA524290:JZB524290 KIW524290:KIX524290 KSS524290:KST524290 LCO524290:LCP524290 LMK524290:LML524290 LWG524290:LWH524290 MGC524290:MGD524290 MPY524290:MPZ524290 MZU524290:MZV524290 NJQ524290:NJR524290 NTM524290:NTN524290 ODI524290:ODJ524290 ONE524290:ONF524290 OXA524290:OXB524290 PGW524290:PGX524290 PQS524290:PQT524290 QAO524290:QAP524290 QKK524290:QKL524290 QUG524290:QUH524290 REC524290:RED524290 RNY524290:RNZ524290 RXU524290:RXV524290 SHQ524290:SHR524290 SRM524290:SRN524290 TBI524290:TBJ524290 TLE524290:TLF524290 TVA524290:TVB524290 UEW524290:UEX524290 UOS524290:UOT524290 UYO524290:UYP524290 VIK524290:VIL524290 VSG524290:VSH524290 WCC524290:WCD524290 WLY524290:WLZ524290 WVU524290:WVV524290 M589826:N589826 JI589826:JJ589826 TE589826:TF589826 ADA589826:ADB589826 AMW589826:AMX589826 AWS589826:AWT589826 BGO589826:BGP589826 BQK589826:BQL589826 CAG589826:CAH589826 CKC589826:CKD589826 CTY589826:CTZ589826 DDU589826:DDV589826 DNQ589826:DNR589826 DXM589826:DXN589826 EHI589826:EHJ589826 ERE589826:ERF589826 FBA589826:FBB589826 FKW589826:FKX589826 FUS589826:FUT589826 GEO589826:GEP589826 GOK589826:GOL589826 GYG589826:GYH589826 HIC589826:HID589826 HRY589826:HRZ589826 IBU589826:IBV589826 ILQ589826:ILR589826 IVM589826:IVN589826 JFI589826:JFJ589826 JPE589826:JPF589826 JZA589826:JZB589826 KIW589826:KIX589826 KSS589826:KST589826 LCO589826:LCP589826 LMK589826:LML589826 LWG589826:LWH589826 MGC589826:MGD589826 MPY589826:MPZ589826 MZU589826:MZV589826 NJQ589826:NJR589826 NTM589826:NTN589826 ODI589826:ODJ589826 ONE589826:ONF589826 OXA589826:OXB589826 PGW589826:PGX589826 PQS589826:PQT589826 QAO589826:QAP589826 QKK589826:QKL589826 QUG589826:QUH589826 REC589826:RED589826 RNY589826:RNZ589826 RXU589826:RXV589826 SHQ589826:SHR589826 SRM589826:SRN589826 TBI589826:TBJ589826 TLE589826:TLF589826 TVA589826:TVB589826 UEW589826:UEX589826 UOS589826:UOT589826 UYO589826:UYP589826 VIK589826:VIL589826 VSG589826:VSH589826 WCC589826:WCD589826 WLY589826:WLZ589826 WVU589826:WVV589826 M655362:N655362 JI655362:JJ655362 TE655362:TF655362 ADA655362:ADB655362 AMW655362:AMX655362 AWS655362:AWT655362 BGO655362:BGP655362 BQK655362:BQL655362 CAG655362:CAH655362 CKC655362:CKD655362 CTY655362:CTZ655362 DDU655362:DDV655362 DNQ655362:DNR655362 DXM655362:DXN655362 EHI655362:EHJ655362 ERE655362:ERF655362 FBA655362:FBB655362 FKW655362:FKX655362 FUS655362:FUT655362 GEO655362:GEP655362 GOK655362:GOL655362 GYG655362:GYH655362 HIC655362:HID655362 HRY655362:HRZ655362 IBU655362:IBV655362 ILQ655362:ILR655362 IVM655362:IVN655362 JFI655362:JFJ655362 JPE655362:JPF655362 JZA655362:JZB655362 KIW655362:KIX655362 KSS655362:KST655362 LCO655362:LCP655362 LMK655362:LML655362 LWG655362:LWH655362 MGC655362:MGD655362 MPY655362:MPZ655362 MZU655362:MZV655362 NJQ655362:NJR655362 NTM655362:NTN655362 ODI655362:ODJ655362 ONE655362:ONF655362 OXA655362:OXB655362 PGW655362:PGX655362 PQS655362:PQT655362 QAO655362:QAP655362 QKK655362:QKL655362 QUG655362:QUH655362 REC655362:RED655362 RNY655362:RNZ655362 RXU655362:RXV655362 SHQ655362:SHR655362 SRM655362:SRN655362 TBI655362:TBJ655362 TLE655362:TLF655362 TVA655362:TVB655362 UEW655362:UEX655362 UOS655362:UOT655362 UYO655362:UYP655362 VIK655362:VIL655362 VSG655362:VSH655362 WCC655362:WCD655362 WLY655362:WLZ655362 WVU655362:WVV655362 M720898:N720898 JI720898:JJ720898 TE720898:TF720898 ADA720898:ADB720898 AMW720898:AMX720898 AWS720898:AWT720898 BGO720898:BGP720898 BQK720898:BQL720898 CAG720898:CAH720898 CKC720898:CKD720898 CTY720898:CTZ720898 DDU720898:DDV720898 DNQ720898:DNR720898 DXM720898:DXN720898 EHI720898:EHJ720898 ERE720898:ERF720898 FBA720898:FBB720898 FKW720898:FKX720898 FUS720898:FUT720898 GEO720898:GEP720898 GOK720898:GOL720898 GYG720898:GYH720898 HIC720898:HID720898 HRY720898:HRZ720898 IBU720898:IBV720898 ILQ720898:ILR720898 IVM720898:IVN720898 JFI720898:JFJ720898 JPE720898:JPF720898 JZA720898:JZB720898 KIW720898:KIX720898 KSS720898:KST720898 LCO720898:LCP720898 LMK720898:LML720898 LWG720898:LWH720898 MGC720898:MGD720898 MPY720898:MPZ720898 MZU720898:MZV720898 NJQ720898:NJR720898 NTM720898:NTN720898 ODI720898:ODJ720898 ONE720898:ONF720898 OXA720898:OXB720898 PGW720898:PGX720898 PQS720898:PQT720898 QAO720898:QAP720898 QKK720898:QKL720898 QUG720898:QUH720898 REC720898:RED720898 RNY720898:RNZ720898 RXU720898:RXV720898 SHQ720898:SHR720898 SRM720898:SRN720898 TBI720898:TBJ720898 TLE720898:TLF720898 TVA720898:TVB720898 UEW720898:UEX720898 UOS720898:UOT720898 UYO720898:UYP720898 VIK720898:VIL720898 VSG720898:VSH720898 WCC720898:WCD720898 WLY720898:WLZ720898 WVU720898:WVV720898 M786434:N786434 JI786434:JJ786434 TE786434:TF786434 ADA786434:ADB786434 AMW786434:AMX786434 AWS786434:AWT786434 BGO786434:BGP786434 BQK786434:BQL786434 CAG786434:CAH786434 CKC786434:CKD786434 CTY786434:CTZ786434 DDU786434:DDV786434 DNQ786434:DNR786434 DXM786434:DXN786434 EHI786434:EHJ786434 ERE786434:ERF786434 FBA786434:FBB786434 FKW786434:FKX786434 FUS786434:FUT786434 GEO786434:GEP786434 GOK786434:GOL786434 GYG786434:GYH786434 HIC786434:HID786434 HRY786434:HRZ786434 IBU786434:IBV786434 ILQ786434:ILR786434 IVM786434:IVN786434 JFI786434:JFJ786434 JPE786434:JPF786434 JZA786434:JZB786434 KIW786434:KIX786434 KSS786434:KST786434 LCO786434:LCP786434 LMK786434:LML786434 LWG786434:LWH786434 MGC786434:MGD786434 MPY786434:MPZ786434 MZU786434:MZV786434 NJQ786434:NJR786434 NTM786434:NTN786434 ODI786434:ODJ786434 ONE786434:ONF786434 OXA786434:OXB786434 PGW786434:PGX786434 PQS786434:PQT786434 QAO786434:QAP786434 QKK786434:QKL786434 QUG786434:QUH786434 REC786434:RED786434 RNY786434:RNZ786434 RXU786434:RXV786434 SHQ786434:SHR786434 SRM786434:SRN786434 TBI786434:TBJ786434 TLE786434:TLF786434 TVA786434:TVB786434 UEW786434:UEX786434 UOS786434:UOT786434 UYO786434:UYP786434 VIK786434:VIL786434 VSG786434:VSH786434 WCC786434:WCD786434 WLY786434:WLZ786434 WVU786434:WVV786434 M851970:N851970 JI851970:JJ851970 TE851970:TF851970 ADA851970:ADB851970 AMW851970:AMX851970 AWS851970:AWT851970 BGO851970:BGP851970 BQK851970:BQL851970 CAG851970:CAH851970 CKC851970:CKD851970 CTY851970:CTZ851970 DDU851970:DDV851970 DNQ851970:DNR851970 DXM851970:DXN851970 EHI851970:EHJ851970 ERE851970:ERF851970 FBA851970:FBB851970 FKW851970:FKX851970 FUS851970:FUT851970 GEO851970:GEP851970 GOK851970:GOL851970 GYG851970:GYH851970 HIC851970:HID851970 HRY851970:HRZ851970 IBU851970:IBV851970 ILQ851970:ILR851970 IVM851970:IVN851970 JFI851970:JFJ851970 JPE851970:JPF851970 JZA851970:JZB851970 KIW851970:KIX851970 KSS851970:KST851970 LCO851970:LCP851970 LMK851970:LML851970 LWG851970:LWH851970 MGC851970:MGD851970 MPY851970:MPZ851970 MZU851970:MZV851970 NJQ851970:NJR851970 NTM851970:NTN851970 ODI851970:ODJ851970 ONE851970:ONF851970 OXA851970:OXB851970 PGW851970:PGX851970 PQS851970:PQT851970 QAO851970:QAP851970 QKK851970:QKL851970 QUG851970:QUH851970 REC851970:RED851970 RNY851970:RNZ851970 RXU851970:RXV851970 SHQ851970:SHR851970 SRM851970:SRN851970 TBI851970:TBJ851970 TLE851970:TLF851970 TVA851970:TVB851970 UEW851970:UEX851970 UOS851970:UOT851970 UYO851970:UYP851970 VIK851970:VIL851970 VSG851970:VSH851970 WCC851970:WCD851970 WLY851970:WLZ851970 WVU851970:WVV851970 M917506:N917506 JI917506:JJ917506 TE917506:TF917506 ADA917506:ADB917506 AMW917506:AMX917506 AWS917506:AWT917506 BGO917506:BGP917506 BQK917506:BQL917506 CAG917506:CAH917506 CKC917506:CKD917506 CTY917506:CTZ917506 DDU917506:DDV917506 DNQ917506:DNR917506 DXM917506:DXN917506 EHI917506:EHJ917506 ERE917506:ERF917506 FBA917506:FBB917506 FKW917506:FKX917506 FUS917506:FUT917506 GEO917506:GEP917506 GOK917506:GOL917506 GYG917506:GYH917506 HIC917506:HID917506 HRY917506:HRZ917506 IBU917506:IBV917506 ILQ917506:ILR917506 IVM917506:IVN917506 JFI917506:JFJ917506 JPE917506:JPF917506 JZA917506:JZB917506 KIW917506:KIX917506 KSS917506:KST917506 LCO917506:LCP917506 LMK917506:LML917506 LWG917506:LWH917506 MGC917506:MGD917506 MPY917506:MPZ917506 MZU917506:MZV917506 NJQ917506:NJR917506 NTM917506:NTN917506 ODI917506:ODJ917506 ONE917506:ONF917506 OXA917506:OXB917506 PGW917506:PGX917506 PQS917506:PQT917506 QAO917506:QAP917506 QKK917506:QKL917506 QUG917506:QUH917506 REC917506:RED917506 RNY917506:RNZ917506 RXU917506:RXV917506 SHQ917506:SHR917506 SRM917506:SRN917506 TBI917506:TBJ917506 TLE917506:TLF917506 TVA917506:TVB917506 UEW917506:UEX917506 UOS917506:UOT917506 UYO917506:UYP917506 VIK917506:VIL917506 VSG917506:VSH917506 WCC917506:WCD917506 WLY917506:WLZ917506 WVU917506:WVV917506 M983042:N983042 JI983042:JJ983042 TE983042:TF983042 ADA983042:ADB983042 AMW983042:AMX983042 AWS983042:AWT983042 BGO983042:BGP983042 BQK983042:BQL983042 CAG983042:CAH983042 CKC983042:CKD983042 CTY983042:CTZ983042 DDU983042:DDV983042 DNQ983042:DNR983042 DXM983042:DXN983042 EHI983042:EHJ983042 ERE983042:ERF983042 FBA983042:FBB983042 FKW983042:FKX983042 FUS983042:FUT983042 GEO983042:GEP983042 GOK983042:GOL983042 GYG983042:GYH983042 HIC983042:HID983042 HRY983042:HRZ983042 IBU983042:IBV983042 ILQ983042:ILR983042 IVM983042:IVN983042 JFI983042:JFJ983042 JPE983042:JPF983042 JZA983042:JZB983042 KIW983042:KIX983042 KSS983042:KST983042 LCO983042:LCP983042 LMK983042:LML983042 LWG983042:LWH983042 MGC983042:MGD983042 MPY983042:MPZ983042 MZU983042:MZV983042 NJQ983042:NJR983042 NTM983042:NTN983042 ODI983042:ODJ983042 ONE983042:ONF983042 OXA983042:OXB983042 PGW983042:PGX983042 PQS983042:PQT983042 QAO983042:QAP983042 QKK983042:QKL983042 QUG983042:QUH983042 REC983042:RED983042 RNY983042:RNZ983042 RXU983042:RXV983042 SHQ983042:SHR983042 SRM983042:SRN983042 TBI983042:TBJ983042 TLE983042:TLF983042 TVA983042:TVB983042 UEW983042:UEX983042 UOS983042:UOT983042 UYO983042:UYP983042 VIK983042:VIL983042 VSG983042:VSH983042 WCC983042:WCD983042 WLY983042:WLZ983042" xr:uid="{983CE0FE-C22D-400F-ABA0-7EA526970CEE}">
      <formula1>$Z$6:$Z$7</formula1>
    </dataValidation>
  </dataValidations>
  <pageMargins left="0.55069444444444449" right="0.55069444444444449" top="0.90486111111111112" bottom="0.70833333333333337" header="0.19652777777777777" footer="0.31458333333333333"/>
  <pageSetup paperSize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古堅 智子</dc:creator>
  <cp:lastModifiedBy>安里 るみ子</cp:lastModifiedBy>
  <cp:lastPrinted>2025-08-05T05:53:21Z</cp:lastPrinted>
  <dcterms:created xsi:type="dcterms:W3CDTF">2025-08-05T01:31:04Z</dcterms:created>
  <dcterms:modified xsi:type="dcterms:W3CDTF">2026-04-21T08:19:21Z</dcterms:modified>
</cp:coreProperties>
</file>